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<sst xmlns="http://schemas.openxmlformats.org/spreadsheetml/2006/main" count="409" uniqueCount="222">
  <si>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</si>
  <si>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</si>
  <si>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</si>
  <si>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</si>
  <si>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</si>
  <si>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</si>
  <si>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</si>
  <si>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</si>
  <si>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</si>
  <si>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</si>
  <si>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</si>
  <si>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</si>
  <si>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</si>
  <si>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</si>
  <si>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</si>
  <si>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</si>
  <si>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</si>
  <si>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</si>
  <si>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</si>
  <si>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</si>
  <si>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</si>
  <si>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</si>
  <si>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</si>
  <si>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</si>
  <si>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</si>
  <si>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</si>
  <si>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</si>
  <si>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</si>
  <si>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</si>
  <si>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</si>
  <si>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</si>
  <si>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</si>
  <si>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</si>
  <si>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</si>
  <si>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</si>
  <si>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</si>
  <si>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</si>
  <si>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</si>
  <si>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</si>
  <si>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</si>
  <si>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</si>
  <si>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</si>
  <si>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</si>
  <si>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</si>
  <si>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</si>
  <si>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</si>
  <si>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</si>
  <si>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</si>
  <si>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</si>
  <si>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</si>
  <si>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</si>
  <si>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</si>
  <si>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</si>
  <si>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</si>
  <si>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</si>
  <si>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</si>
  <si>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</si>
  <si>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</si>
  <si>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</si>
  <si>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</si>
  <si>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</si>
  <si>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</si>
  <si>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</si>
  <si>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</si>
  <si>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</si>
  <si>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</si>
  <si>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</si>
  <si>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</si>
  <si>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632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</si>
  <si>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</si>
  <si>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</si>
  <si>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</si>
  <si>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</si>
  <si>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</si>
  <si>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</si>
  <si>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</si>
  <si>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</si>
  <si>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</si>
  <si>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</si>
  <si>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</si>
  <si>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</si>
  <si>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</si>
  <si>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</si>
  <si>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</si>
  <si>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</si>
  <si>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</si>
  <si>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</si>
  <si>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</si>
  <si>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</si>
  <si>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</si>
  <si>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</si>
  <si>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</si>
  <si>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</si>
  <si>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</si>
  <si>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</si>
  <si>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</si>
  <si>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</si>
  <si>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</si>
  <si>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</si>
  <si>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</si>
  <si>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</si>
  <si>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</si>
  <si>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</si>
  <si>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</si>
  <si>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</si>
  <si>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</si>
  <si>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</si>
  <si>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</si>
  <si>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</si>
  <si>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</si>
  <si>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</si>
  <si>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</si>
  <si>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</si>
  <si>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</si>
  <si>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</si>
  <si>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</si>
  <si>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</si>
  <si>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</si>
  <si>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</si>
  <si>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</si>
  <si>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</si>
  <si>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</si>
  <si>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</si>
  <si>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</si>
  <si>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</si>
  <si>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</si>
  <si>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</si>
  <si>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</si>
  <si>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</si>
  <si>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</si>
  <si>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</si>
  <si>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</si>
  <si>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</si>
  <si>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</si>
  <si>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</si>
  <si>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</si>
  <si>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</si>
  <si>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</si>
  <si>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</si>
  <si>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</si>
  <si>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</si>
  <si>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</si>
  <si>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</si>
  <si>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</si>
  <si>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</si>
  <si>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</si>
  <si>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</si>
  <si>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</si>
  <si>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</si>
  <si>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</si>
  <si>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</si>
  <si>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</si>
  <si>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</si>
  <si>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</si>
  <si>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</si>
  <si>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</si>
  <si>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</si>
  <si>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</si>
  <si>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</si>
  <si>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</si>
  <si>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</si>
  <si>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</si>
  <si>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</si>
  <si>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</si>
  <si>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</si>
  <si>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</si>
  <si>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</si>
  <si>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</si>
  <si>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</si>
  <si>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</si>
  <si>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</si>
  <si>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</si>
  <si>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</si>
  <si>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</si>
  <si>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</si>
  <si>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</si>
  <si>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</si>
  <si>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</si>
  <si>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</si>
  <si>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</si>
  <si>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</si>
  <si>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</si>
  <si>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</si>
  <si>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</si>
  <si>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</si>
  <si>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</si>
  <si>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</si>
  <si>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</si>
  <si>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</si>
  <si>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</si>
  <si>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</si>
  <si>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</si>
  <si>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</si>
  <si>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</si>
  <si>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</si>
  <si>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</si>
  <si>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</si>
  <si>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</si>
  <si>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</si>
  <si>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</si>
  <si>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</si>
  <si>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</si>
  <si>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</si>
  <si>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</si>
  <si>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</si>
  <si>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</si>
  <si>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</si>
  <si>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</si>
  <si>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</si>
  <si>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</si>
  <si>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</si>
  <si>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</si>
  <si>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</si>
  <si>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</si>
  <si>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</si>
  <si>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</si>
  <si>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</si>
  <si>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</si>
  <si>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</si>
  <si>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647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</si>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</sst>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Main!$B$2:$B$716</c:f>
              <c:numCache>
                <c:formatCode>General</c:formatCode>
                <c:ptCount val="715"/>
                <c:pt idx="0">
                  <c:v>20010216.76337283</c:v>
                </c:pt>
                <c:pt idx="1">
                  <c:v>72911638.22602402</c:v>
                </c:pt>
                <c:pt idx="2">
                  <c:v>66979164.86474203</c:v>
                </c:pt>
                <c:pt idx="3">
                  <c:v>62697669.36086439</c:v>
                </c:pt>
                <c:pt idx="4">
                  <c:v>61669737.12493487</c:v>
                </c:pt>
                <c:pt idx="5">
                  <c:v>59796324.08657689</c:v>
                </c:pt>
                <c:pt idx="6">
                  <c:v>58997988.42338502</c:v>
                </c:pt>
                <c:pt idx="7">
                  <c:v>57298780.63088441</c:v>
                </c:pt>
                <c:pt idx="8">
                  <c:v>56589844.91864926</c:v>
                </c:pt>
                <c:pt idx="9">
                  <c:v>54965860.10352063</c:v>
                </c:pt>
                <c:pt idx="10">
                  <c:v>54301580.47300427</c:v>
                </c:pt>
                <c:pt idx="11">
                  <c:v>52721918.62561564</c:v>
                </c:pt>
                <c:pt idx="12">
                  <c:v>52082930.58881544</c:v>
                </c:pt>
                <c:pt idx="13">
                  <c:v>50534239.20741341</c:v>
                </c:pt>
                <c:pt idx="14">
                  <c:v>49909706.86237419</c:v>
                </c:pt>
                <c:pt idx="15">
                  <c:v>48381109.15386312</c:v>
                </c:pt>
                <c:pt idx="16">
                  <c:v>47767306.2922092</c:v>
                </c:pt>
                <c:pt idx="17">
                  <c:v>46261643.02306031</c:v>
                </c:pt>
                <c:pt idx="18">
                  <c:v>44032513.10480044</c:v>
                </c:pt>
                <c:pt idx="19">
                  <c:v>40436387.47115797</c:v>
                </c:pt>
                <c:pt idx="20">
                  <c:v>38604124.92276352</c:v>
                </c:pt>
                <c:pt idx="21">
                  <c:v>37063809.70493989</c:v>
                </c:pt>
                <c:pt idx="22">
                  <c:v>37384640.73646497</c:v>
                </c:pt>
                <c:pt idx="23">
                  <c:v>37112014.89749815</c:v>
                </c:pt>
                <c:pt idx="24">
                  <c:v>36279337.8846553</c:v>
                </c:pt>
                <c:pt idx="25">
                  <c:v>36339337.93902166</c:v>
                </c:pt>
                <c:pt idx="26">
                  <c:v>35606389.91510745</c:v>
                </c:pt>
                <c:pt idx="27">
                  <c:v>35668387.0998785</c:v>
                </c:pt>
                <c:pt idx="28">
                  <c:v>34967471.32780822</c:v>
                </c:pt>
                <c:pt idx="29">
                  <c:v>35028696.00193398</c:v>
                </c:pt>
                <c:pt idx="30">
                  <c:v>34345317.48908808</c:v>
                </c:pt>
                <c:pt idx="31">
                  <c:v>34404805.77465737</c:v>
                </c:pt>
                <c:pt idx="32">
                  <c:v>33736603.4093768</c:v>
                </c:pt>
                <c:pt idx="33">
                  <c:v>33794093.88151524</c:v>
                </c:pt>
                <c:pt idx="34">
                  <c:v>33139775.60815869</c:v>
                </c:pt>
                <c:pt idx="35">
                  <c:v>33194913.4647747</c:v>
                </c:pt>
                <c:pt idx="36">
                  <c:v>32560582.64274923</c:v>
                </c:pt>
                <c:pt idx="37">
                  <c:v>32228333.16422048</c:v>
                </c:pt>
                <c:pt idx="38">
                  <c:v>31135367.70806579</c:v>
                </c:pt>
                <c:pt idx="39">
                  <c:v>30421164.92503213</c:v>
                </c:pt>
                <c:pt idx="40">
                  <c:v>30186771.90328923</c:v>
                </c:pt>
                <c:pt idx="41">
                  <c:v>30149493.91741659</c:v>
                </c:pt>
                <c:pt idx="42">
                  <c:v>29533468.33248246</c:v>
                </c:pt>
                <c:pt idx="43">
                  <c:v>29023171.67921135</c:v>
                </c:pt>
                <c:pt idx="44">
                  <c:v>28582697.05715018</c:v>
                </c:pt>
                <c:pt idx="45">
                  <c:v>28586455.67148689</c:v>
                </c:pt>
                <c:pt idx="46">
                  <c:v>28191347.72708111</c:v>
                </c:pt>
                <c:pt idx="47">
                  <c:v>28104009.57709502</c:v>
                </c:pt>
                <c:pt idx="48">
                  <c:v>28117678.1312222</c:v>
                </c:pt>
                <c:pt idx="49">
                  <c:v>27736417.11401371</c:v>
                </c:pt>
                <c:pt idx="50">
                  <c:v>27381164.18989541</c:v>
                </c:pt>
                <c:pt idx="51">
                  <c:v>27296732.04046229</c:v>
                </c:pt>
                <c:pt idx="52">
                  <c:v>27307057.61046705</c:v>
                </c:pt>
                <c:pt idx="53">
                  <c:v>26960131.28490463</c:v>
                </c:pt>
                <c:pt idx="54">
                  <c:v>26642050.4346855</c:v>
                </c:pt>
                <c:pt idx="55">
                  <c:v>26505774.50508344</c:v>
                </c:pt>
                <c:pt idx="56">
                  <c:v>26419969.37422233</c:v>
                </c:pt>
                <c:pt idx="57">
                  <c:v>25914423.27338311</c:v>
                </c:pt>
                <c:pt idx="58">
                  <c:v>25796603.69589061</c:v>
                </c:pt>
                <c:pt idx="59">
                  <c:v>25797432.26137489</c:v>
                </c:pt>
                <c:pt idx="60">
                  <c:v>25675758.97557686</c:v>
                </c:pt>
                <c:pt idx="61">
                  <c:v>25657690.61992166</c:v>
                </c:pt>
                <c:pt idx="62">
                  <c:v>25253157.40313201</c:v>
                </c:pt>
                <c:pt idx="63">
                  <c:v>24964561.69642829</c:v>
                </c:pt>
                <c:pt idx="64">
                  <c:v>24837340.23869416</c:v>
                </c:pt>
                <c:pt idx="65">
                  <c:v>24839188.61298069</c:v>
                </c:pt>
                <c:pt idx="66">
                  <c:v>24591501.57918018</c:v>
                </c:pt>
                <c:pt idx="67">
                  <c:v>24502690.93198929</c:v>
                </c:pt>
                <c:pt idx="68">
                  <c:v>24494016.53997229</c:v>
                </c:pt>
                <c:pt idx="69">
                  <c:v>24201419.71802377</c:v>
                </c:pt>
                <c:pt idx="70">
                  <c:v>24026432.7692043</c:v>
                </c:pt>
                <c:pt idx="71">
                  <c:v>23835575.3810169</c:v>
                </c:pt>
                <c:pt idx="72">
                  <c:v>23734175.80344592</c:v>
                </c:pt>
                <c:pt idx="73">
                  <c:v>23748032.48412429</c:v>
                </c:pt>
                <c:pt idx="74">
                  <c:v>23679680.19553263</c:v>
                </c:pt>
                <c:pt idx="75">
                  <c:v>23660472.45590068</c:v>
                </c:pt>
                <c:pt idx="76">
                  <c:v>23391716.41266102</c:v>
                </c:pt>
                <c:pt idx="77">
                  <c:v>23239775.93997663</c:v>
                </c:pt>
                <c:pt idx="78">
                  <c:v>23099081.4973216</c:v>
                </c:pt>
                <c:pt idx="79">
                  <c:v>23013233.76007438</c:v>
                </c:pt>
                <c:pt idx="80">
                  <c:v>22999824.76992617</c:v>
                </c:pt>
                <c:pt idx="81">
                  <c:v>22777932.48570272</c:v>
                </c:pt>
                <c:pt idx="82">
                  <c:v>22680284.64299615</c:v>
                </c:pt>
                <c:pt idx="83">
                  <c:v>22592518.98749345</c:v>
                </c:pt>
                <c:pt idx="84">
                  <c:v>22511282.01293806</c:v>
                </c:pt>
                <c:pt idx="85">
                  <c:v>22365674.49114838</c:v>
                </c:pt>
                <c:pt idx="86">
                  <c:v>22310794.25739436</c:v>
                </c:pt>
                <c:pt idx="87">
                  <c:v>22304039.71798092</c:v>
                </c:pt>
                <c:pt idx="88">
                  <c:v>22134092.7977025</c:v>
                </c:pt>
                <c:pt idx="89">
                  <c:v>22014861.91389475</c:v>
                </c:pt>
                <c:pt idx="90">
                  <c:v>21950010.32491874</c:v>
                </c:pt>
                <c:pt idx="91">
                  <c:v>21956212.56562794</c:v>
                </c:pt>
                <c:pt idx="92">
                  <c:v>21844093.97962581</c:v>
                </c:pt>
                <c:pt idx="93">
                  <c:v>21734701.03657215</c:v>
                </c:pt>
                <c:pt idx="94">
                  <c:v>21605865.63969294</c:v>
                </c:pt>
                <c:pt idx="95">
                  <c:v>21520047.91592427</c:v>
                </c:pt>
                <c:pt idx="96">
                  <c:v>21440474.27374825</c:v>
                </c:pt>
                <c:pt idx="97">
                  <c:v>21391067.30062076</c:v>
                </c:pt>
                <c:pt idx="98">
                  <c:v>21390908.92864709</c:v>
                </c:pt>
                <c:pt idx="99">
                  <c:v>21262631.85217615</c:v>
                </c:pt>
                <c:pt idx="100">
                  <c:v>21214583.3895462</c:v>
                </c:pt>
                <c:pt idx="101">
                  <c:v>21153536.77891512</c:v>
                </c:pt>
                <c:pt idx="102">
                  <c:v>21093933.61927738</c:v>
                </c:pt>
                <c:pt idx="103">
                  <c:v>21041774.64715556</c:v>
                </c:pt>
                <c:pt idx="104">
                  <c:v>20952293.87184776</c:v>
                </c:pt>
                <c:pt idx="105">
                  <c:v>20892388.70858717</c:v>
                </c:pt>
                <c:pt idx="106">
                  <c:v>20804193.13100123</c:v>
                </c:pt>
                <c:pt idx="107">
                  <c:v>20727588.65782191</c:v>
                </c:pt>
                <c:pt idx="108">
                  <c:v>20684911.06064263</c:v>
                </c:pt>
                <c:pt idx="109">
                  <c:v>20659090.28864951</c:v>
                </c:pt>
                <c:pt idx="110">
                  <c:v>20658191.71078917</c:v>
                </c:pt>
                <c:pt idx="111">
                  <c:v>20578450.648086</c:v>
                </c:pt>
                <c:pt idx="112">
                  <c:v>20500074.10364051</c:v>
                </c:pt>
                <c:pt idx="113">
                  <c:v>20446499.04709664</c:v>
                </c:pt>
                <c:pt idx="114">
                  <c:v>20397679.72590122</c:v>
                </c:pt>
                <c:pt idx="115">
                  <c:v>20366651.51713039</c:v>
                </c:pt>
                <c:pt idx="116">
                  <c:v>20367695.89208819</c:v>
                </c:pt>
                <c:pt idx="117">
                  <c:v>20287077.39726821</c:v>
                </c:pt>
                <c:pt idx="118">
                  <c:v>20256368.82766431</c:v>
                </c:pt>
                <c:pt idx="119">
                  <c:v>20224982.5951732</c:v>
                </c:pt>
                <c:pt idx="120">
                  <c:v>20181011.33532225</c:v>
                </c:pt>
                <c:pt idx="121">
                  <c:v>20140142.26944289</c:v>
                </c:pt>
                <c:pt idx="122">
                  <c:v>20104829.17033017</c:v>
                </c:pt>
                <c:pt idx="123">
                  <c:v>20044678.63980984</c:v>
                </c:pt>
                <c:pt idx="124">
                  <c:v>19987101.71577809</c:v>
                </c:pt>
                <c:pt idx="125">
                  <c:v>19937237.8865443</c:v>
                </c:pt>
                <c:pt idx="126">
                  <c:v>19908937.90843287</c:v>
                </c:pt>
                <c:pt idx="127">
                  <c:v>19892627.79828834</c:v>
                </c:pt>
                <c:pt idx="128">
                  <c:v>19893236.0660754</c:v>
                </c:pt>
                <c:pt idx="129">
                  <c:v>19840889.49401066</c:v>
                </c:pt>
                <c:pt idx="130">
                  <c:v>19790130.04400124</c:v>
                </c:pt>
                <c:pt idx="131">
                  <c:v>19754890.37135453</c:v>
                </c:pt>
                <c:pt idx="132">
                  <c:v>19723644.581668</c:v>
                </c:pt>
                <c:pt idx="133">
                  <c:v>19703992.01525861</c:v>
                </c:pt>
                <c:pt idx="134">
                  <c:v>19704968.50946395</c:v>
                </c:pt>
                <c:pt idx="135">
                  <c:v>19652001.65562816</c:v>
                </c:pt>
                <c:pt idx="136">
                  <c:v>19632351.32095658</c:v>
                </c:pt>
                <c:pt idx="137">
                  <c:v>19610731.96054127</c:v>
                </c:pt>
                <c:pt idx="138">
                  <c:v>19586944.7823435</c:v>
                </c:pt>
                <c:pt idx="139">
                  <c:v>19555867.01598913</c:v>
                </c:pt>
                <c:pt idx="140">
                  <c:v>19527358.86107273</c:v>
                </c:pt>
                <c:pt idx="141">
                  <c:v>19487221.00220795</c:v>
                </c:pt>
                <c:pt idx="142">
                  <c:v>19448210.24775171</c:v>
                </c:pt>
                <c:pt idx="143">
                  <c:v>19413855.66236063</c:v>
                </c:pt>
                <c:pt idx="144">
                  <c:v>19393815.89647669</c:v>
                </c:pt>
                <c:pt idx="145">
                  <c:v>19382954.8082678</c:v>
                </c:pt>
                <c:pt idx="146">
                  <c:v>19383513.41212733</c:v>
                </c:pt>
                <c:pt idx="147">
                  <c:v>19348794.31365842</c:v>
                </c:pt>
                <c:pt idx="148">
                  <c:v>19314989.67923161</c:v>
                </c:pt>
                <c:pt idx="149">
                  <c:v>19291685.59740775</c:v>
                </c:pt>
                <c:pt idx="150">
                  <c:v>19271036.51670333</c:v>
                </c:pt>
                <c:pt idx="151">
                  <c:v>19258326.65215648</c:v>
                </c:pt>
                <c:pt idx="152">
                  <c:v>19258658.60535515</c:v>
                </c:pt>
                <c:pt idx="153">
                  <c:v>19223244.02149089</c:v>
                </c:pt>
                <c:pt idx="154">
                  <c:v>19211974.71257861</c:v>
                </c:pt>
                <c:pt idx="155">
                  <c:v>19212166.28463437</c:v>
                </c:pt>
                <c:pt idx="156">
                  <c:v>19191470.04781312</c:v>
                </c:pt>
                <c:pt idx="157">
                  <c:v>19174329.69748658</c:v>
                </c:pt>
                <c:pt idx="158">
                  <c:v>19152412.55876677</c:v>
                </c:pt>
                <c:pt idx="159">
                  <c:v>19124109.55766881</c:v>
                </c:pt>
                <c:pt idx="160">
                  <c:v>19097187.26417803</c:v>
                </c:pt>
                <c:pt idx="161">
                  <c:v>19073076.14992049</c:v>
                </c:pt>
                <c:pt idx="162">
                  <c:v>19058837.88139441</c:v>
                </c:pt>
                <c:pt idx="163">
                  <c:v>19050961.73350189</c:v>
                </c:pt>
                <c:pt idx="164">
                  <c:v>19051316.48136073</c:v>
                </c:pt>
                <c:pt idx="165">
                  <c:v>19027181.87502279</c:v>
                </c:pt>
                <c:pt idx="166">
                  <c:v>19003526.01306047</c:v>
                </c:pt>
                <c:pt idx="167">
                  <c:v>18986701.76074502</c:v>
                </c:pt>
                <c:pt idx="168">
                  <c:v>18972309.41463642</c:v>
                </c:pt>
                <c:pt idx="169">
                  <c:v>18963567.90536168</c:v>
                </c:pt>
                <c:pt idx="170">
                  <c:v>18963925.64105938</c:v>
                </c:pt>
                <c:pt idx="171">
                  <c:v>18939601.00158084</c:v>
                </c:pt>
                <c:pt idx="172">
                  <c:v>18931981.16388609</c:v>
                </c:pt>
                <c:pt idx="173">
                  <c:v>18932018.19105542</c:v>
                </c:pt>
                <c:pt idx="174">
                  <c:v>18924077.203703</c:v>
                </c:pt>
                <c:pt idx="175">
                  <c:v>18924000.7221909</c:v>
                </c:pt>
                <c:pt idx="176">
                  <c:v>18906743.38750559</c:v>
                </c:pt>
                <c:pt idx="177">
                  <c:v>18886154.11196632</c:v>
                </c:pt>
                <c:pt idx="178">
                  <c:v>18866709.09688972</c:v>
                </c:pt>
                <c:pt idx="179">
                  <c:v>18848775.39269314</c:v>
                </c:pt>
                <c:pt idx="180">
                  <c:v>18837635.17281612</c:v>
                </c:pt>
                <c:pt idx="181">
                  <c:v>18831709.21798356</c:v>
                </c:pt>
                <c:pt idx="182">
                  <c:v>18831908.96514911</c:v>
                </c:pt>
                <c:pt idx="183">
                  <c:v>18814447.1113836</c:v>
                </c:pt>
                <c:pt idx="184">
                  <c:v>18797417.83724909</c:v>
                </c:pt>
                <c:pt idx="185">
                  <c:v>18785507.27914243</c:v>
                </c:pt>
                <c:pt idx="186">
                  <c:v>18775421.54162381</c:v>
                </c:pt>
                <c:pt idx="187">
                  <c:v>18769479.21745221</c:v>
                </c:pt>
                <c:pt idx="188">
                  <c:v>18769609.03816189</c:v>
                </c:pt>
                <c:pt idx="189">
                  <c:v>18752764.86187773</c:v>
                </c:pt>
                <c:pt idx="190">
                  <c:v>18745621.82901593</c:v>
                </c:pt>
                <c:pt idx="191">
                  <c:v>18740552.9161888</c:v>
                </c:pt>
                <c:pt idx="192">
                  <c:v>18740751.87120356</c:v>
                </c:pt>
                <c:pt idx="193">
                  <c:v>18735283.60791741</c:v>
                </c:pt>
                <c:pt idx="194">
                  <c:v>18735086.70210133</c:v>
                </c:pt>
                <c:pt idx="195">
                  <c:v>18720367.50130706</c:v>
                </c:pt>
                <c:pt idx="196">
                  <c:v>18706984.59992852</c:v>
                </c:pt>
                <c:pt idx="197">
                  <c:v>18694396.76216823</c:v>
                </c:pt>
                <c:pt idx="198">
                  <c:v>18686568.63857483</c:v>
                </c:pt>
                <c:pt idx="199">
                  <c:v>18682230.20027119</c:v>
                </c:pt>
                <c:pt idx="200">
                  <c:v>18682420.09639321</c:v>
                </c:pt>
                <c:pt idx="201">
                  <c:v>18670081.9724109</c:v>
                </c:pt>
                <c:pt idx="202">
                  <c:v>18657937.89447574</c:v>
                </c:pt>
                <c:pt idx="203">
                  <c:v>18649027.68814458</c:v>
                </c:pt>
                <c:pt idx="204">
                  <c:v>18641759.79579282</c:v>
                </c:pt>
                <c:pt idx="205">
                  <c:v>18637547.00238836</c:v>
                </c:pt>
                <c:pt idx="206">
                  <c:v>18637738.1192146</c:v>
                </c:pt>
                <c:pt idx="207">
                  <c:v>18626095.63010061</c:v>
                </c:pt>
                <c:pt idx="208">
                  <c:v>18618570.93682581</c:v>
                </c:pt>
                <c:pt idx="209">
                  <c:v>18613758.78185209</c:v>
                </c:pt>
                <c:pt idx="210">
                  <c:v>18610219.79708581</c:v>
                </c:pt>
                <c:pt idx="211">
                  <c:v>18610313.67722942</c:v>
                </c:pt>
                <c:pt idx="212">
                  <c:v>18606745.54417521</c:v>
                </c:pt>
                <c:pt idx="213">
                  <c:v>18606563.80355874</c:v>
                </c:pt>
                <c:pt idx="214">
                  <c:v>18596300.13808188</c:v>
                </c:pt>
                <c:pt idx="215">
                  <c:v>18587566.86475969</c:v>
                </c:pt>
                <c:pt idx="216">
                  <c:v>18582094.19658341</c:v>
                </c:pt>
                <c:pt idx="217">
                  <c:v>18579331.74196891</c:v>
                </c:pt>
                <c:pt idx="218">
                  <c:v>18579414.83417471</c:v>
                </c:pt>
                <c:pt idx="219">
                  <c:v>18571080.032515</c:v>
                </c:pt>
                <c:pt idx="220">
                  <c:v>18562787.47030673</c:v>
                </c:pt>
                <c:pt idx="221">
                  <c:v>18556972.25041025</c:v>
                </c:pt>
                <c:pt idx="222">
                  <c:v>18552227.51146739</c:v>
                </c:pt>
                <c:pt idx="223">
                  <c:v>18549614.22747707</c:v>
                </c:pt>
                <c:pt idx="224">
                  <c:v>18549666.0489575</c:v>
                </c:pt>
                <c:pt idx="225">
                  <c:v>18541856.77134305</c:v>
                </c:pt>
                <c:pt idx="226">
                  <c:v>18536643.47885472</c:v>
                </c:pt>
                <c:pt idx="227">
                  <c:v>18533316.47643607</c:v>
                </c:pt>
                <c:pt idx="228">
                  <c:v>18531016.68644338</c:v>
                </c:pt>
                <c:pt idx="229">
                  <c:v>18531126.29489519</c:v>
                </c:pt>
                <c:pt idx="230">
                  <c:v>18528831.05757847</c:v>
                </c:pt>
                <c:pt idx="231">
                  <c:v>18528947.8420916</c:v>
                </c:pt>
                <c:pt idx="232">
                  <c:v>18522213.91598443</c:v>
                </c:pt>
                <c:pt idx="233">
                  <c:v>18516660.98698157</c:v>
                </c:pt>
                <c:pt idx="234">
                  <c:v>18513391.926801</c:v>
                </c:pt>
                <c:pt idx="235">
                  <c:v>18511601.93863641</c:v>
                </c:pt>
                <c:pt idx="236">
                  <c:v>18511715.62200366</c:v>
                </c:pt>
                <c:pt idx="237">
                  <c:v>18506431.12523519</c:v>
                </c:pt>
                <c:pt idx="238">
                  <c:v>18501079.90017764</c:v>
                </c:pt>
                <c:pt idx="239">
                  <c:v>18497080.36775644</c:v>
                </c:pt>
                <c:pt idx="240">
                  <c:v>18493998.20585012</c:v>
                </c:pt>
                <c:pt idx="241">
                  <c:v>18492346.53712389</c:v>
                </c:pt>
                <c:pt idx="242">
                  <c:v>18492475.50256966</c:v>
                </c:pt>
                <c:pt idx="243">
                  <c:v>18487472.70277607</c:v>
                </c:pt>
                <c:pt idx="244">
                  <c:v>18484205.66487336</c:v>
                </c:pt>
                <c:pt idx="245">
                  <c:v>18482259.97109741</c:v>
                </c:pt>
                <c:pt idx="246">
                  <c:v>18480893.54107527</c:v>
                </c:pt>
                <c:pt idx="247">
                  <c:v>18480953.47687144</c:v>
                </c:pt>
                <c:pt idx="248">
                  <c:v>18479615.71119305</c:v>
                </c:pt>
                <c:pt idx="249">
                  <c:v>18479685.33665268</c:v>
                </c:pt>
                <c:pt idx="250">
                  <c:v>18475485.47794133</c:v>
                </c:pt>
                <c:pt idx="251">
                  <c:v>18471999.63125935</c:v>
                </c:pt>
                <c:pt idx="252">
                  <c:v>18469946.47219488</c:v>
                </c:pt>
                <c:pt idx="253">
                  <c:v>18469070.19656288</c:v>
                </c:pt>
                <c:pt idx="254">
                  <c:v>18469099.58216049</c:v>
                </c:pt>
                <c:pt idx="255">
                  <c:v>18466043.98346966</c:v>
                </c:pt>
                <c:pt idx="256">
                  <c:v>18462924.90298003</c:v>
                </c:pt>
                <c:pt idx="257">
                  <c:v>18460919.07432319</c:v>
                </c:pt>
                <c:pt idx="258">
                  <c:v>18459342.58273426</c:v>
                </c:pt>
                <c:pt idx="259">
                  <c:v>18458602.84842791</c:v>
                </c:pt>
                <c:pt idx="260">
                  <c:v>18458609.51814961</c:v>
                </c:pt>
                <c:pt idx="261">
                  <c:v>18455756.98438282</c:v>
                </c:pt>
                <c:pt idx="262">
                  <c:v>18453875.35889746</c:v>
                </c:pt>
                <c:pt idx="263">
                  <c:v>18452794.32660364</c:v>
                </c:pt>
                <c:pt idx="264">
                  <c:v>18452089.78019654</c:v>
                </c:pt>
                <c:pt idx="265">
                  <c:v>18452158.61908089</c:v>
                </c:pt>
                <c:pt idx="266">
                  <c:v>18451472.61136384</c:v>
                </c:pt>
                <c:pt idx="267">
                  <c:v>18451567.85100786</c:v>
                </c:pt>
                <c:pt idx="268">
                  <c:v>18449317.37923592</c:v>
                </c:pt>
                <c:pt idx="269">
                  <c:v>18447527.69467107</c:v>
                </c:pt>
                <c:pt idx="270">
                  <c:v>18446608.10647301</c:v>
                </c:pt>
                <c:pt idx="271">
                  <c:v>18446029.6071149</c:v>
                </c:pt>
                <c:pt idx="272">
                  <c:v>18446106.00292933</c:v>
                </c:pt>
                <c:pt idx="273">
                  <c:v>18444550.88449075</c:v>
                </c:pt>
                <c:pt idx="274">
                  <c:v>18442981.39514058</c:v>
                </c:pt>
                <c:pt idx="275">
                  <c:v>18441792.80865709</c:v>
                </c:pt>
                <c:pt idx="276">
                  <c:v>18440990.64314203</c:v>
                </c:pt>
                <c:pt idx="277">
                  <c:v>18440640.36295898</c:v>
                </c:pt>
                <c:pt idx="278">
                  <c:v>18440740.32175223</c:v>
                </c:pt>
                <c:pt idx="279">
                  <c:v>18439330.43394845</c:v>
                </c:pt>
                <c:pt idx="280">
                  <c:v>18438482.87825883</c:v>
                </c:pt>
                <c:pt idx="281">
                  <c:v>18438052.6143101</c:v>
                </c:pt>
                <c:pt idx="282">
                  <c:v>18438094.11558142</c:v>
                </c:pt>
                <c:pt idx="283">
                  <c:v>18437768.177696</c:v>
                </c:pt>
                <c:pt idx="284">
                  <c:v>18437792.93408246</c:v>
                </c:pt>
                <c:pt idx="285">
                  <c:v>18437498.27311579</c:v>
                </c:pt>
                <c:pt idx="286">
                  <c:v>18437462.75357328</c:v>
                </c:pt>
                <c:pt idx="287">
                  <c:v>18436326.70027857</c:v>
                </c:pt>
                <c:pt idx="288">
                  <c:v>18436015.80221573</c:v>
                </c:pt>
                <c:pt idx="289">
                  <c:v>18435955.84677438</c:v>
                </c:pt>
                <c:pt idx="290">
                  <c:v>18435472.09584402</c:v>
                </c:pt>
                <c:pt idx="291">
                  <c:v>18435225.21503597</c:v>
                </c:pt>
                <c:pt idx="292">
                  <c:v>18435209.76286728</c:v>
                </c:pt>
                <c:pt idx="293">
                  <c:v>18434483.73487726</c:v>
                </c:pt>
                <c:pt idx="294">
                  <c:v>18434123.86651833</c:v>
                </c:pt>
                <c:pt idx="295">
                  <c:v>18433823.20235908</c:v>
                </c:pt>
                <c:pt idx="296">
                  <c:v>18433821.2518633</c:v>
                </c:pt>
                <c:pt idx="297">
                  <c:v>18433300.48020559</c:v>
                </c:pt>
                <c:pt idx="298">
                  <c:v>18432978.80041756</c:v>
                </c:pt>
                <c:pt idx="299">
                  <c:v>18432907.88239525</c:v>
                </c:pt>
                <c:pt idx="300">
                  <c:v>18432966.18425571</c:v>
                </c:pt>
                <c:pt idx="301">
                  <c:v>18432738.92207543</c:v>
                </c:pt>
                <c:pt idx="302">
                  <c:v>18432618.94241885</c:v>
                </c:pt>
                <c:pt idx="303">
                  <c:v>18432686.89874298</c:v>
                </c:pt>
                <c:pt idx="304">
                  <c:v>18432494.43269285</c:v>
                </c:pt>
                <c:pt idx="305">
                  <c:v>18432615.73467998</c:v>
                </c:pt>
                <c:pt idx="306">
                  <c:v>18432139.7665797</c:v>
                </c:pt>
                <c:pt idx="307">
                  <c:v>18432213.85651566</c:v>
                </c:pt>
                <c:pt idx="308">
                  <c:v>18432193.51629604</c:v>
                </c:pt>
                <c:pt idx="309">
                  <c:v>18432038.37441973</c:v>
                </c:pt>
                <c:pt idx="310">
                  <c:v>18432038.84066873</c:v>
                </c:pt>
                <c:pt idx="311">
                  <c:v>18431862.89716006</c:v>
                </c:pt>
                <c:pt idx="312">
                  <c:v>18431869.21707484</c:v>
                </c:pt>
                <c:pt idx="313">
                  <c:v>18431918.70838426</c:v>
                </c:pt>
                <c:pt idx="314">
                  <c:v>18431833.98340152</c:v>
                </c:pt>
                <c:pt idx="315">
                  <c:v>18431875.67519332</c:v>
                </c:pt>
                <c:pt idx="316">
                  <c:v>18431784.66123204</c:v>
                </c:pt>
                <c:pt idx="317">
                  <c:v>18431805.27206947</c:v>
                </c:pt>
                <c:pt idx="318">
                  <c:v>18431771.71160791</c:v>
                </c:pt>
                <c:pt idx="319">
                  <c:v>18431760.13277291</c:v>
                </c:pt>
                <c:pt idx="320">
                  <c:v>18431756.17398759</c:v>
                </c:pt>
                <c:pt idx="321">
                  <c:v>18431796.41359181</c:v>
                </c:pt>
                <c:pt idx="322">
                  <c:v>18431734.93052176</c:v>
                </c:pt>
                <c:pt idx="323">
                  <c:v>18431716.92872257</c:v>
                </c:pt>
                <c:pt idx="324">
                  <c:v>18431791.91179067</c:v>
                </c:pt>
                <c:pt idx="325">
                  <c:v>18431791.45338123</c:v>
                </c:pt>
                <c:pt idx="326">
                  <c:v>18431759.91165388</c:v>
                </c:pt>
                <c:pt idx="327">
                  <c:v>18431751.61451107</c:v>
                </c:pt>
                <c:pt idx="328">
                  <c:v>18431718.12628169</c:v>
                </c:pt>
                <c:pt idx="329">
                  <c:v>18431814.95636747</c:v>
                </c:pt>
                <c:pt idx="330">
                  <c:v>18431822.9494768</c:v>
                </c:pt>
                <c:pt idx="331">
                  <c:v>18431752.98471536</c:v>
                </c:pt>
                <c:pt idx="332">
                  <c:v>18431660.48150982</c:v>
                </c:pt>
                <c:pt idx="333">
                  <c:v>18431646.87101553</c:v>
                </c:pt>
                <c:pt idx="334">
                  <c:v>18431640.47150768</c:v>
                </c:pt>
                <c:pt idx="335">
                  <c:v>18431666.9969693</c:v>
                </c:pt>
                <c:pt idx="336">
                  <c:v>18431776.31872405</c:v>
                </c:pt>
                <c:pt idx="337">
                  <c:v>18431694.99073131</c:v>
                </c:pt>
                <c:pt idx="338">
                  <c:v>18431705.02399117</c:v>
                </c:pt>
                <c:pt idx="339">
                  <c:v>18431638.17420755</c:v>
                </c:pt>
                <c:pt idx="340">
                  <c:v>18431671.15291127</c:v>
                </c:pt>
                <c:pt idx="341">
                  <c:v>18431645.06166243</c:v>
                </c:pt>
                <c:pt idx="342">
                  <c:v>18431670.88828827</c:v>
                </c:pt>
                <c:pt idx="343">
                  <c:v>18431669.77671047</c:v>
                </c:pt>
                <c:pt idx="344">
                  <c:v>18431658.3197102</c:v>
                </c:pt>
                <c:pt idx="345">
                  <c:v>18431606.78327961</c:v>
                </c:pt>
                <c:pt idx="346">
                  <c:v>18431606.12573146</c:v>
                </c:pt>
                <c:pt idx="347">
                  <c:v>18431628.12160135</c:v>
                </c:pt>
                <c:pt idx="348">
                  <c:v>18431615.68095103</c:v>
                </c:pt>
                <c:pt idx="349">
                  <c:v>18431609.96582155</c:v>
                </c:pt>
                <c:pt idx="350">
                  <c:v>18431616.25869262</c:v>
                </c:pt>
                <c:pt idx="351">
                  <c:v>18431599.26955498</c:v>
                </c:pt>
                <c:pt idx="352">
                  <c:v>18431600.7915295</c:v>
                </c:pt>
                <c:pt idx="353">
                  <c:v>18431579.93155766</c:v>
                </c:pt>
                <c:pt idx="354">
                  <c:v>18431604.64576088</c:v>
                </c:pt>
                <c:pt idx="355">
                  <c:v>18431545.36768675</c:v>
                </c:pt>
                <c:pt idx="356">
                  <c:v>18431562.05903327</c:v>
                </c:pt>
                <c:pt idx="357">
                  <c:v>18431539.12987752</c:v>
                </c:pt>
                <c:pt idx="358">
                  <c:v>18431548.45549804</c:v>
                </c:pt>
                <c:pt idx="359">
                  <c:v>18431555.91911694</c:v>
                </c:pt>
                <c:pt idx="360">
                  <c:v>18431571.97664676</c:v>
                </c:pt>
                <c:pt idx="361">
                  <c:v>18431557.66689268</c:v>
                </c:pt>
                <c:pt idx="362">
                  <c:v>18431553.97846284</c:v>
                </c:pt>
                <c:pt idx="363">
                  <c:v>18431556.18173738</c:v>
                </c:pt>
                <c:pt idx="364">
                  <c:v>18431521.13061314</c:v>
                </c:pt>
                <c:pt idx="365">
                  <c:v>18431534.50699273</c:v>
                </c:pt>
                <c:pt idx="366">
                  <c:v>18431520.02191428</c:v>
                </c:pt>
                <c:pt idx="367">
                  <c:v>18431530.3842704</c:v>
                </c:pt>
                <c:pt idx="368">
                  <c:v>18431523.71662062</c:v>
                </c:pt>
                <c:pt idx="369">
                  <c:v>18431527.82611015</c:v>
                </c:pt>
                <c:pt idx="370">
                  <c:v>18431535.52818224</c:v>
                </c:pt>
                <c:pt idx="371">
                  <c:v>18431520.45110052</c:v>
                </c:pt>
                <c:pt idx="372">
                  <c:v>18431527.43545018</c:v>
                </c:pt>
                <c:pt idx="373">
                  <c:v>18431531.29398832</c:v>
                </c:pt>
                <c:pt idx="374">
                  <c:v>18431541.10289619</c:v>
                </c:pt>
                <c:pt idx="375">
                  <c:v>18431516.18091444</c:v>
                </c:pt>
                <c:pt idx="376">
                  <c:v>18431518.35094656</c:v>
                </c:pt>
                <c:pt idx="377">
                  <c:v>18431513.93866054</c:v>
                </c:pt>
                <c:pt idx="378">
                  <c:v>18431512.02547627</c:v>
                </c:pt>
                <c:pt idx="379">
                  <c:v>18431521.45809211</c:v>
                </c:pt>
                <c:pt idx="380">
                  <c:v>18431511.93192142</c:v>
                </c:pt>
                <c:pt idx="381">
                  <c:v>18431514.68889851</c:v>
                </c:pt>
                <c:pt idx="382">
                  <c:v>18431509.52136773</c:v>
                </c:pt>
                <c:pt idx="383">
                  <c:v>18431517.10083437</c:v>
                </c:pt>
                <c:pt idx="384">
                  <c:v>18431515.03570994</c:v>
                </c:pt>
                <c:pt idx="385">
                  <c:v>18431508.38238612</c:v>
                </c:pt>
                <c:pt idx="386">
                  <c:v>18431511.27740946</c:v>
                </c:pt>
                <c:pt idx="387">
                  <c:v>18431502.93982612</c:v>
                </c:pt>
                <c:pt idx="388">
                  <c:v>18431508.31372126</c:v>
                </c:pt>
                <c:pt idx="389">
                  <c:v>18431505.46650037</c:v>
                </c:pt>
                <c:pt idx="390">
                  <c:v>18431503.69044007</c:v>
                </c:pt>
                <c:pt idx="391">
                  <c:v>18431505.27504548</c:v>
                </c:pt>
                <c:pt idx="392">
                  <c:v>18431507.8660499</c:v>
                </c:pt>
                <c:pt idx="393">
                  <c:v>18431505.69455513</c:v>
                </c:pt>
                <c:pt idx="394">
                  <c:v>18431502.4087648</c:v>
                </c:pt>
                <c:pt idx="395">
                  <c:v>18431506.52010722</c:v>
                </c:pt>
                <c:pt idx="396">
                  <c:v>18431505.87937725</c:v>
                </c:pt>
                <c:pt idx="397">
                  <c:v>18431502.43431096</c:v>
                </c:pt>
                <c:pt idx="398">
                  <c:v>18431501.34801042</c:v>
                </c:pt>
                <c:pt idx="399">
                  <c:v>18431508.65250184</c:v>
                </c:pt>
                <c:pt idx="400">
                  <c:v>18431502.76741671</c:v>
                </c:pt>
                <c:pt idx="401">
                  <c:v>18431505.8591903</c:v>
                </c:pt>
                <c:pt idx="402">
                  <c:v>18431502.01898279</c:v>
                </c:pt>
                <c:pt idx="403">
                  <c:v>18431503.29471569</c:v>
                </c:pt>
                <c:pt idx="404">
                  <c:v>18431500.77600431</c:v>
                </c:pt>
                <c:pt idx="405">
                  <c:v>18431499.77699843</c:v>
                </c:pt>
                <c:pt idx="406">
                  <c:v>18431499.37899493</c:v>
                </c:pt>
                <c:pt idx="407">
                  <c:v>18431500.29678231</c:v>
                </c:pt>
                <c:pt idx="408">
                  <c:v>18431499.33586499</c:v>
                </c:pt>
                <c:pt idx="409">
                  <c:v>18431500.56858654</c:v>
                </c:pt>
                <c:pt idx="410">
                  <c:v>18431498.97608793</c:v>
                </c:pt>
                <c:pt idx="411">
                  <c:v>18431500.64993385</c:v>
                </c:pt>
                <c:pt idx="412">
                  <c:v>18431498.30131097</c:v>
                </c:pt>
                <c:pt idx="413">
                  <c:v>18431499.19777393</c:v>
                </c:pt>
                <c:pt idx="414">
                  <c:v>18431497.45838987</c:v>
                </c:pt>
                <c:pt idx="415">
                  <c:v>18431496.29201385</c:v>
                </c:pt>
                <c:pt idx="416">
                  <c:v>18431496.93023719</c:v>
                </c:pt>
                <c:pt idx="417">
                  <c:v>18431496.75546395</c:v>
                </c:pt>
                <c:pt idx="418">
                  <c:v>18431496.75717184</c:v>
                </c:pt>
                <c:pt idx="419">
                  <c:v>18431495.73918681</c:v>
                </c:pt>
                <c:pt idx="420">
                  <c:v>18431494.94623104</c:v>
                </c:pt>
                <c:pt idx="421">
                  <c:v>18431496.17427335</c:v>
                </c:pt>
                <c:pt idx="422">
                  <c:v>18431495.89866671</c:v>
                </c:pt>
                <c:pt idx="423">
                  <c:v>18431495.73395941</c:v>
                </c:pt>
                <c:pt idx="424">
                  <c:v>18431494.06078535</c:v>
                </c:pt>
                <c:pt idx="425">
                  <c:v>18431494.33944965</c:v>
                </c:pt>
                <c:pt idx="426">
                  <c:v>18431495.08071044</c:v>
                </c:pt>
                <c:pt idx="427">
                  <c:v>18431494.97326454</c:v>
                </c:pt>
                <c:pt idx="428">
                  <c:v>18431495.38470528</c:v>
                </c:pt>
                <c:pt idx="429">
                  <c:v>18431494.98340997</c:v>
                </c:pt>
                <c:pt idx="430">
                  <c:v>18431494.60226043</c:v>
                </c:pt>
                <c:pt idx="431">
                  <c:v>18431493.87628817</c:v>
                </c:pt>
                <c:pt idx="432">
                  <c:v>18431495.7190013</c:v>
                </c:pt>
                <c:pt idx="433">
                  <c:v>18431493.70248456</c:v>
                </c:pt>
                <c:pt idx="434">
                  <c:v>18431494.99170351</c:v>
                </c:pt>
                <c:pt idx="435">
                  <c:v>18431493.60037872</c:v>
                </c:pt>
                <c:pt idx="436">
                  <c:v>18431493.9771865</c:v>
                </c:pt>
                <c:pt idx="437">
                  <c:v>18431494.0420335</c:v>
                </c:pt>
                <c:pt idx="438">
                  <c:v>18431493.18551277</c:v>
                </c:pt>
                <c:pt idx="439">
                  <c:v>18431493.13186222</c:v>
                </c:pt>
                <c:pt idx="440">
                  <c:v>18431493.45721981</c:v>
                </c:pt>
                <c:pt idx="441">
                  <c:v>18431493.65410807</c:v>
                </c:pt>
                <c:pt idx="442">
                  <c:v>18431493.46130518</c:v>
                </c:pt>
                <c:pt idx="443">
                  <c:v>18431492.8948179</c:v>
                </c:pt>
                <c:pt idx="444">
                  <c:v>18431493.12142392</c:v>
                </c:pt>
                <c:pt idx="445">
                  <c:v>18431492.71112401</c:v>
                </c:pt>
                <c:pt idx="446">
                  <c:v>18431493.03975257</c:v>
                </c:pt>
                <c:pt idx="447">
                  <c:v>18431492.58534263</c:v>
                </c:pt>
                <c:pt idx="448">
                  <c:v>18431492.68757614</c:v>
                </c:pt>
                <c:pt idx="449">
                  <c:v>18431492.5343146</c:v>
                </c:pt>
                <c:pt idx="450">
                  <c:v>18431492.82952622</c:v>
                </c:pt>
                <c:pt idx="451">
                  <c:v>18431492.89792747</c:v>
                </c:pt>
                <c:pt idx="452">
                  <c:v>18431492.60663272</c:v>
                </c:pt>
                <c:pt idx="453">
                  <c:v>18431492.12830549</c:v>
                </c:pt>
                <c:pt idx="454">
                  <c:v>18431492.33431529</c:v>
                </c:pt>
                <c:pt idx="455">
                  <c:v>18431492.34483433</c:v>
                </c:pt>
                <c:pt idx="456">
                  <c:v>18431492.22755485</c:v>
                </c:pt>
                <c:pt idx="457">
                  <c:v>18431492.28254737</c:v>
                </c:pt>
                <c:pt idx="458">
                  <c:v>18431492.26649429</c:v>
                </c:pt>
                <c:pt idx="459">
                  <c:v>18431492.43450487</c:v>
                </c:pt>
                <c:pt idx="460">
                  <c:v>18431492.28321969</c:v>
                </c:pt>
                <c:pt idx="461">
                  <c:v>18431492.23094131</c:v>
                </c:pt>
                <c:pt idx="462">
                  <c:v>18431492.27791614</c:v>
                </c:pt>
                <c:pt idx="463">
                  <c:v>18431492.41012951</c:v>
                </c:pt>
                <c:pt idx="464">
                  <c:v>18431492.25715686</c:v>
                </c:pt>
                <c:pt idx="465">
                  <c:v>18431492.40680554</c:v>
                </c:pt>
                <c:pt idx="466">
                  <c:v>18431492.21549017</c:v>
                </c:pt>
                <c:pt idx="467">
                  <c:v>18431492.08921821</c:v>
                </c:pt>
                <c:pt idx="468">
                  <c:v>18431492.03132332</c:v>
                </c:pt>
                <c:pt idx="469">
                  <c:v>18431492.12754991</c:v>
                </c:pt>
                <c:pt idx="470">
                  <c:v>18431492.19291946</c:v>
                </c:pt>
                <c:pt idx="471">
                  <c:v>18431492.03884571</c:v>
                </c:pt>
                <c:pt idx="472">
                  <c:v>18431492.00597583</c:v>
                </c:pt>
                <c:pt idx="473">
                  <c:v>18431492.01488265</c:v>
                </c:pt>
                <c:pt idx="474">
                  <c:v>18431491.94482826</c:v>
                </c:pt>
                <c:pt idx="475">
                  <c:v>18431491.98145294</c:v>
                </c:pt>
                <c:pt idx="476">
                  <c:v>18431491.88310704</c:v>
                </c:pt>
                <c:pt idx="477">
                  <c:v>18431491.8387954</c:v>
                </c:pt>
                <c:pt idx="478">
                  <c:v>18431491.86854513</c:v>
                </c:pt>
                <c:pt idx="479">
                  <c:v>18431491.85037555</c:v>
                </c:pt>
                <c:pt idx="480">
                  <c:v>18431491.94495814</c:v>
                </c:pt>
                <c:pt idx="481">
                  <c:v>18431491.85515858</c:v>
                </c:pt>
                <c:pt idx="482">
                  <c:v>18431491.9302442</c:v>
                </c:pt>
                <c:pt idx="483">
                  <c:v>18431491.90415511</c:v>
                </c:pt>
                <c:pt idx="484">
                  <c:v>18431491.84830794</c:v>
                </c:pt>
                <c:pt idx="485">
                  <c:v>18431491.84616002</c:v>
                </c:pt>
                <c:pt idx="486">
                  <c:v>18431491.87960073</c:v>
                </c:pt>
                <c:pt idx="487">
                  <c:v>18431491.83305463</c:v>
                </c:pt>
                <c:pt idx="488">
                  <c:v>18431491.97358444</c:v>
                </c:pt>
                <c:pt idx="489">
                  <c:v>18431491.86377824</c:v>
                </c:pt>
                <c:pt idx="490">
                  <c:v>18431491.90942282</c:v>
                </c:pt>
                <c:pt idx="491">
                  <c:v>18431491.85670616</c:v>
                </c:pt>
                <c:pt idx="492">
                  <c:v>18431491.83963563</c:v>
                </c:pt>
                <c:pt idx="493">
                  <c:v>18431491.81095788</c:v>
                </c:pt>
                <c:pt idx="494">
                  <c:v>18431491.81062507</c:v>
                </c:pt>
                <c:pt idx="495">
                  <c:v>18431491.79323811</c:v>
                </c:pt>
                <c:pt idx="496">
                  <c:v>18431491.79457702</c:v>
                </c:pt>
                <c:pt idx="497">
                  <c:v>18431491.7996431</c:v>
                </c:pt>
                <c:pt idx="498">
                  <c:v>18431491.81060203</c:v>
                </c:pt>
                <c:pt idx="499">
                  <c:v>18431491.78781055</c:v>
                </c:pt>
                <c:pt idx="500">
                  <c:v>18431491.80712771</c:v>
                </c:pt>
                <c:pt idx="501">
                  <c:v>18431491.79740856</c:v>
                </c:pt>
                <c:pt idx="502">
                  <c:v>18431491.786705</c:v>
                </c:pt>
                <c:pt idx="503">
                  <c:v>18431491.79773495</c:v>
                </c:pt>
                <c:pt idx="504">
                  <c:v>18431491.79615688</c:v>
                </c:pt>
                <c:pt idx="505">
                  <c:v>18431491.8206366</c:v>
                </c:pt>
                <c:pt idx="506">
                  <c:v>18431491.78636662</c:v>
                </c:pt>
                <c:pt idx="507">
                  <c:v>18431491.78939364</c:v>
                </c:pt>
                <c:pt idx="508">
                  <c:v>18431491.79482378</c:v>
                </c:pt>
                <c:pt idx="509">
                  <c:v>18431491.80236247</c:v>
                </c:pt>
                <c:pt idx="510">
                  <c:v>18431491.78696637</c:v>
                </c:pt>
                <c:pt idx="511">
                  <c:v>18431491.81877599</c:v>
                </c:pt>
                <c:pt idx="512">
                  <c:v>18431491.78237613</c:v>
                </c:pt>
                <c:pt idx="513">
                  <c:v>18431491.79522463</c:v>
                </c:pt>
                <c:pt idx="514">
                  <c:v>18431491.7934537</c:v>
                </c:pt>
                <c:pt idx="515">
                  <c:v>18431491.80054805</c:v>
                </c:pt>
                <c:pt idx="516">
                  <c:v>18431491.7778883</c:v>
                </c:pt>
                <c:pt idx="517">
                  <c:v>18431491.78152525</c:v>
                </c:pt>
                <c:pt idx="518">
                  <c:v>18431491.77448523</c:v>
                </c:pt>
                <c:pt idx="519">
                  <c:v>18431491.77009046</c:v>
                </c:pt>
                <c:pt idx="520">
                  <c:v>18431491.77940659</c:v>
                </c:pt>
                <c:pt idx="521">
                  <c:v>18431491.77590638</c:v>
                </c:pt>
                <c:pt idx="522">
                  <c:v>18431491.77724141</c:v>
                </c:pt>
                <c:pt idx="523">
                  <c:v>18431491.77632703</c:v>
                </c:pt>
                <c:pt idx="524">
                  <c:v>18431491.76925914</c:v>
                </c:pt>
                <c:pt idx="525">
                  <c:v>18431491.76670112</c:v>
                </c:pt>
                <c:pt idx="526">
                  <c:v>18431491.76408044</c:v>
                </c:pt>
                <c:pt idx="527">
                  <c:v>18431491.77116177</c:v>
                </c:pt>
                <c:pt idx="528">
                  <c:v>18431491.75675654</c:v>
                </c:pt>
                <c:pt idx="529">
                  <c:v>18431491.74988015</c:v>
                </c:pt>
                <c:pt idx="530">
                  <c:v>18431491.75085479</c:v>
                </c:pt>
                <c:pt idx="531">
                  <c:v>18431491.75332754</c:v>
                </c:pt>
                <c:pt idx="532">
                  <c:v>18431491.75202781</c:v>
                </c:pt>
                <c:pt idx="533">
                  <c:v>18431491.75273769</c:v>
                </c:pt>
                <c:pt idx="534">
                  <c:v>18431491.75047936</c:v>
                </c:pt>
                <c:pt idx="535">
                  <c:v>18431491.75470869</c:v>
                </c:pt>
                <c:pt idx="536">
                  <c:v>18431491.74784791</c:v>
                </c:pt>
                <c:pt idx="537">
                  <c:v>18431491.74949399</c:v>
                </c:pt>
                <c:pt idx="538">
                  <c:v>18431491.74748222</c:v>
                </c:pt>
                <c:pt idx="539">
                  <c:v>18431491.75123908</c:v>
                </c:pt>
                <c:pt idx="540">
                  <c:v>18431491.74909783</c:v>
                </c:pt>
                <c:pt idx="541">
                  <c:v>18431491.75179519</c:v>
                </c:pt>
                <c:pt idx="542">
                  <c:v>18431491.74985968</c:v>
                </c:pt>
                <c:pt idx="543">
                  <c:v>18431491.75483405</c:v>
                </c:pt>
                <c:pt idx="544">
                  <c:v>18431491.74697576</c:v>
                </c:pt>
                <c:pt idx="545">
                  <c:v>18431491.74988571</c:v>
                </c:pt>
                <c:pt idx="546">
                  <c:v>18431491.74867738</c:v>
                </c:pt>
                <c:pt idx="547">
                  <c:v>18431491.75332361</c:v>
                </c:pt>
                <c:pt idx="548">
                  <c:v>18431491.74864541</c:v>
                </c:pt>
                <c:pt idx="549">
                  <c:v>18431491.74675937</c:v>
                </c:pt>
                <c:pt idx="550">
                  <c:v>18431491.74773942</c:v>
                </c:pt>
                <c:pt idx="551">
                  <c:v>18431491.74612356</c:v>
                </c:pt>
                <c:pt idx="552">
                  <c:v>18431491.74732281</c:v>
                </c:pt>
                <c:pt idx="553">
                  <c:v>18431491.74562161</c:v>
                </c:pt>
                <c:pt idx="554">
                  <c:v>18431491.74558818</c:v>
                </c:pt>
                <c:pt idx="555">
                  <c:v>18431491.74638324</c:v>
                </c:pt>
                <c:pt idx="556">
                  <c:v>18431491.74755085</c:v>
                </c:pt>
                <c:pt idx="557">
                  <c:v>18431491.74570875</c:v>
                </c:pt>
                <c:pt idx="558">
                  <c:v>18431491.74644539</c:v>
                </c:pt>
                <c:pt idx="559">
                  <c:v>18431491.7460985</c:v>
                </c:pt>
                <c:pt idx="560">
                  <c:v>18431491.74628995</c:v>
                </c:pt>
                <c:pt idx="561">
                  <c:v>18431491.74557646</c:v>
                </c:pt>
                <c:pt idx="562">
                  <c:v>18431491.74619309</c:v>
                </c:pt>
                <c:pt idx="563">
                  <c:v>18431491.74597028</c:v>
                </c:pt>
                <c:pt idx="564">
                  <c:v>18431491.74586502</c:v>
                </c:pt>
                <c:pt idx="565">
                  <c:v>18431491.7455829</c:v>
                </c:pt>
                <c:pt idx="566">
                  <c:v>18431491.74564209</c:v>
                </c:pt>
                <c:pt idx="567">
                  <c:v>18431491.74552997</c:v>
                </c:pt>
                <c:pt idx="568">
                  <c:v>18431491.74555127</c:v>
                </c:pt>
                <c:pt idx="569">
                  <c:v>18431491.74532727</c:v>
                </c:pt>
                <c:pt idx="570">
                  <c:v>18431491.745643</c:v>
                </c:pt>
                <c:pt idx="571">
                  <c:v>18431491.74540325</c:v>
                </c:pt>
                <c:pt idx="572">
                  <c:v>18431491.7452007</c:v>
                </c:pt>
                <c:pt idx="573">
                  <c:v>18431491.74548195</c:v>
                </c:pt>
                <c:pt idx="574">
                  <c:v>18431491.74489816</c:v>
                </c:pt>
                <c:pt idx="575">
                  <c:v>18431491.7454671</c:v>
                </c:pt>
                <c:pt idx="576">
                  <c:v>18431491.74503569</c:v>
                </c:pt>
                <c:pt idx="577">
                  <c:v>18431491.74498377</c:v>
                </c:pt>
                <c:pt idx="578">
                  <c:v>18431491.74473354</c:v>
                </c:pt>
                <c:pt idx="579">
                  <c:v>18431491.74504142</c:v>
                </c:pt>
                <c:pt idx="580">
                  <c:v>18431491.74455047</c:v>
                </c:pt>
                <c:pt idx="581">
                  <c:v>18431491.74450932</c:v>
                </c:pt>
                <c:pt idx="582">
                  <c:v>18431491.74441756</c:v>
                </c:pt>
                <c:pt idx="583">
                  <c:v>18431491.74472057</c:v>
                </c:pt>
                <c:pt idx="584">
                  <c:v>18431491.74415843</c:v>
                </c:pt>
                <c:pt idx="585">
                  <c:v>18431491.74443115</c:v>
                </c:pt>
                <c:pt idx="586">
                  <c:v>18431491.7442496</c:v>
                </c:pt>
                <c:pt idx="587">
                  <c:v>18431491.74439803</c:v>
                </c:pt>
                <c:pt idx="588">
                  <c:v>18431491.7441165</c:v>
                </c:pt>
                <c:pt idx="589">
                  <c:v>18431491.74440203</c:v>
                </c:pt>
                <c:pt idx="590">
                  <c:v>18431491.74450738</c:v>
                </c:pt>
                <c:pt idx="591">
                  <c:v>18431491.7443535</c:v>
                </c:pt>
                <c:pt idx="592">
                  <c:v>18431491.74422626</c:v>
                </c:pt>
                <c:pt idx="593">
                  <c:v>18431491.7443259</c:v>
                </c:pt>
                <c:pt idx="594">
                  <c:v>18431491.74406757</c:v>
                </c:pt>
                <c:pt idx="595">
                  <c:v>18431491.74402932</c:v>
                </c:pt>
                <c:pt idx="596">
                  <c:v>18431491.74395993</c:v>
                </c:pt>
                <c:pt idx="597">
                  <c:v>18431491.74409138</c:v>
                </c:pt>
                <c:pt idx="598">
                  <c:v>18431491.74401583</c:v>
                </c:pt>
                <c:pt idx="599">
                  <c:v>18431491.74399177</c:v>
                </c:pt>
                <c:pt idx="600">
                  <c:v>18431491.74420394</c:v>
                </c:pt>
                <c:pt idx="601">
                  <c:v>18431491.744052</c:v>
                </c:pt>
                <c:pt idx="602">
                  <c:v>18431491.74428515</c:v>
                </c:pt>
                <c:pt idx="603">
                  <c:v>18431491.74432943</c:v>
                </c:pt>
                <c:pt idx="604">
                  <c:v>18431491.74416754</c:v>
                </c:pt>
                <c:pt idx="605">
                  <c:v>18431491.74398467</c:v>
                </c:pt>
                <c:pt idx="606">
                  <c:v>18431491.74408848</c:v>
                </c:pt>
                <c:pt idx="607">
                  <c:v>18431491.74430216</c:v>
                </c:pt>
                <c:pt idx="608">
                  <c:v>18431491.7439189</c:v>
                </c:pt>
                <c:pt idx="609">
                  <c:v>18431491.74402283</c:v>
                </c:pt>
                <c:pt idx="610">
                  <c:v>18431491.74399962</c:v>
                </c:pt>
                <c:pt idx="611">
                  <c:v>18431491.74399151</c:v>
                </c:pt>
                <c:pt idx="612">
                  <c:v>18431491.74394827</c:v>
                </c:pt>
                <c:pt idx="613">
                  <c:v>18431491.74390373</c:v>
                </c:pt>
                <c:pt idx="614">
                  <c:v>18431491.74389866</c:v>
                </c:pt>
                <c:pt idx="615">
                  <c:v>18431491.74389279</c:v>
                </c:pt>
                <c:pt idx="616">
                  <c:v>18431491.74389643</c:v>
                </c:pt>
                <c:pt idx="617">
                  <c:v>18431491.74380261</c:v>
                </c:pt>
                <c:pt idx="618">
                  <c:v>18431491.74373332</c:v>
                </c:pt>
                <c:pt idx="619">
                  <c:v>18431491.74375147</c:v>
                </c:pt>
                <c:pt idx="620">
                  <c:v>18431491.74359247</c:v>
                </c:pt>
                <c:pt idx="621">
                  <c:v>18431491.74362634</c:v>
                </c:pt>
                <c:pt idx="622">
                  <c:v>18431491.74371009</c:v>
                </c:pt>
                <c:pt idx="623">
                  <c:v>18431491.74361704</c:v>
                </c:pt>
                <c:pt idx="624">
                  <c:v>18431491.74364881</c:v>
                </c:pt>
                <c:pt idx="625">
                  <c:v>18431491.74363823</c:v>
                </c:pt>
                <c:pt idx="626">
                  <c:v>18431491.74358789</c:v>
                </c:pt>
                <c:pt idx="627">
                  <c:v>18431491.74358414</c:v>
                </c:pt>
                <c:pt idx="628">
                  <c:v>18431491.74363966</c:v>
                </c:pt>
                <c:pt idx="629">
                  <c:v>18431491.74363143</c:v>
                </c:pt>
                <c:pt idx="630">
                  <c:v>18431491.74367623</c:v>
                </c:pt>
                <c:pt idx="631">
                  <c:v>18431491.74365583</c:v>
                </c:pt>
                <c:pt idx="632">
                  <c:v>18431491.74366834</c:v>
                </c:pt>
                <c:pt idx="633">
                  <c:v>18431491.74359026</c:v>
                </c:pt>
                <c:pt idx="634">
                  <c:v>18431491.74359699</c:v>
                </c:pt>
                <c:pt idx="635">
                  <c:v>18431491.74356627</c:v>
                </c:pt>
                <c:pt idx="636">
                  <c:v>18431491.74363915</c:v>
                </c:pt>
                <c:pt idx="637">
                  <c:v>18431491.74354001</c:v>
                </c:pt>
                <c:pt idx="638">
                  <c:v>18431491.74356423</c:v>
                </c:pt>
                <c:pt idx="639">
                  <c:v>18431491.74354632</c:v>
                </c:pt>
                <c:pt idx="640">
                  <c:v>18431491.74355878</c:v>
                </c:pt>
                <c:pt idx="641">
                  <c:v>18431491.74355246</c:v>
                </c:pt>
                <c:pt idx="642">
                  <c:v>18431491.74355945</c:v>
                </c:pt>
                <c:pt idx="643">
                  <c:v>18431491.74353331</c:v>
                </c:pt>
                <c:pt idx="644">
                  <c:v>18431491.74354517</c:v>
                </c:pt>
                <c:pt idx="645">
                  <c:v>18431491.74355753</c:v>
                </c:pt>
                <c:pt idx="646">
                  <c:v>18431491.74352827</c:v>
                </c:pt>
                <c:pt idx="647">
                  <c:v>18431491.74351813</c:v>
                </c:pt>
                <c:pt idx="648">
                  <c:v>18431491.74351281</c:v>
                </c:pt>
                <c:pt idx="649">
                  <c:v>18431491.74351791</c:v>
                </c:pt>
                <c:pt idx="650">
                  <c:v>18431491.74350435</c:v>
                </c:pt>
                <c:pt idx="651">
                  <c:v>18431491.74351955</c:v>
                </c:pt>
                <c:pt idx="652">
                  <c:v>18431491.74349016</c:v>
                </c:pt>
                <c:pt idx="653">
                  <c:v>18431491.74350608</c:v>
                </c:pt>
                <c:pt idx="654">
                  <c:v>18431491.74349347</c:v>
                </c:pt>
                <c:pt idx="655">
                  <c:v>18431491.74348833</c:v>
                </c:pt>
                <c:pt idx="656">
                  <c:v>18431491.74349536</c:v>
                </c:pt>
                <c:pt idx="657">
                  <c:v>18431491.74349021</c:v>
                </c:pt>
                <c:pt idx="658">
                  <c:v>18431491.74349952</c:v>
                </c:pt>
                <c:pt idx="659">
                  <c:v>18431491.74352394</c:v>
                </c:pt>
                <c:pt idx="660">
                  <c:v>18431491.74349866</c:v>
                </c:pt>
                <c:pt idx="661">
                  <c:v>18431491.74350062</c:v>
                </c:pt>
                <c:pt idx="662">
                  <c:v>18431491.74349744</c:v>
                </c:pt>
                <c:pt idx="663">
                  <c:v>18431491.74351154</c:v>
                </c:pt>
                <c:pt idx="664">
                  <c:v>18431491.74348605</c:v>
                </c:pt>
                <c:pt idx="665">
                  <c:v>18431491.74350902</c:v>
                </c:pt>
                <c:pt idx="666">
                  <c:v>18431491.74348067</c:v>
                </c:pt>
                <c:pt idx="667">
                  <c:v>18431491.74351049</c:v>
                </c:pt>
                <c:pt idx="668">
                  <c:v>18431491.74347889</c:v>
                </c:pt>
                <c:pt idx="669">
                  <c:v>18431491.74347892</c:v>
                </c:pt>
                <c:pt idx="670">
                  <c:v>18431491.74347307</c:v>
                </c:pt>
                <c:pt idx="671">
                  <c:v>18431491.74347349</c:v>
                </c:pt>
                <c:pt idx="672">
                  <c:v>18431491.74348009</c:v>
                </c:pt>
                <c:pt idx="673">
                  <c:v>18431491.74347049</c:v>
                </c:pt>
                <c:pt idx="674">
                  <c:v>18431491.74347632</c:v>
                </c:pt>
                <c:pt idx="675">
                  <c:v>18431491.74347308</c:v>
                </c:pt>
                <c:pt idx="676">
                  <c:v>18431491.74347184</c:v>
                </c:pt>
                <c:pt idx="677">
                  <c:v>18431491.74346685</c:v>
                </c:pt>
                <c:pt idx="678">
                  <c:v>18431491.74347558</c:v>
                </c:pt>
                <c:pt idx="679">
                  <c:v>18431491.74346924</c:v>
                </c:pt>
                <c:pt idx="680">
                  <c:v>18431491.74346783</c:v>
                </c:pt>
                <c:pt idx="681">
                  <c:v>18431491.74346823</c:v>
                </c:pt>
                <c:pt idx="682">
                  <c:v>18431491.74347702</c:v>
                </c:pt>
                <c:pt idx="683">
                  <c:v>18431491.74346926</c:v>
                </c:pt>
                <c:pt idx="684">
                  <c:v>18431491.7434685</c:v>
                </c:pt>
                <c:pt idx="685">
                  <c:v>18431491.74346775</c:v>
                </c:pt>
                <c:pt idx="686">
                  <c:v>18431491.74346944</c:v>
                </c:pt>
                <c:pt idx="687">
                  <c:v>18431491.74346695</c:v>
                </c:pt>
                <c:pt idx="688">
                  <c:v>18431491.74346792</c:v>
                </c:pt>
                <c:pt idx="689">
                  <c:v>18431491.74346671</c:v>
                </c:pt>
                <c:pt idx="690">
                  <c:v>18431491.74346747</c:v>
                </c:pt>
                <c:pt idx="691">
                  <c:v>18431491.74346607</c:v>
                </c:pt>
                <c:pt idx="692">
                  <c:v>18431491.74346557</c:v>
                </c:pt>
                <c:pt idx="693">
                  <c:v>18431491.74346643</c:v>
                </c:pt>
                <c:pt idx="694">
                  <c:v>18431491.74346648</c:v>
                </c:pt>
                <c:pt idx="695">
                  <c:v>18431491.74346439</c:v>
                </c:pt>
                <c:pt idx="696">
                  <c:v>18431491.74346338</c:v>
                </c:pt>
                <c:pt idx="697">
                  <c:v>18431491.74346349</c:v>
                </c:pt>
                <c:pt idx="698">
                  <c:v>18431491.74346185</c:v>
                </c:pt>
                <c:pt idx="699">
                  <c:v>18431491.74346226</c:v>
                </c:pt>
                <c:pt idx="700">
                  <c:v>18431491.74346214</c:v>
                </c:pt>
                <c:pt idx="701">
                  <c:v>18431491.7434631</c:v>
                </c:pt>
                <c:pt idx="702">
                  <c:v>18431491.74346226</c:v>
                </c:pt>
                <c:pt idx="703">
                  <c:v>18431491.74346211</c:v>
                </c:pt>
                <c:pt idx="704">
                  <c:v>18431491.7434628</c:v>
                </c:pt>
                <c:pt idx="705">
                  <c:v>18431491.74346215</c:v>
                </c:pt>
                <c:pt idx="706">
                  <c:v>18431491.74346247</c:v>
                </c:pt>
                <c:pt idx="707">
                  <c:v>18431491.74346232</c:v>
                </c:pt>
                <c:pt idx="708">
                  <c:v>18431491.74346222</c:v>
                </c:pt>
                <c:pt idx="709">
                  <c:v>18431491.74346213</c:v>
                </c:pt>
                <c:pt idx="710">
                  <c:v>18431491.74346157</c:v>
                </c:pt>
                <c:pt idx="711">
                  <c:v>18431491.74346165</c:v>
                </c:pt>
                <c:pt idx="712">
                  <c:v>18431491.7434615</c:v>
                </c:pt>
                <c:pt idx="713">
                  <c:v>18431491.74346165</c:v>
                </c:pt>
                <c:pt idx="714">
                  <c:v>18431491.74346193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Main!$C$2:$C$716</c:f>
              <c:numCache>
                <c:formatCode>General</c:formatCode>
                <c:ptCount val="715"/>
                <c:pt idx="0">
                  <c:v>0</c:v>
                </c:pt>
                <c:pt idx="1">
                  <c:v>1125466.590788557</c:v>
                </c:pt>
                <c:pt idx="2">
                  <c:v>1082493.009464132</c:v>
                </c:pt>
                <c:pt idx="3">
                  <c:v>1048582.673942745</c:v>
                </c:pt>
                <c:pt idx="4">
                  <c:v>1044256.615541215</c:v>
                </c:pt>
                <c:pt idx="5">
                  <c:v>1032368.903713664</c:v>
                </c:pt>
                <c:pt idx="6">
                  <c:v>1030316.930360779</c:v>
                </c:pt>
                <c:pt idx="7">
                  <c:v>1019997.676742878</c:v>
                </c:pt>
                <c:pt idx="8">
                  <c:v>1018649.934738034</c:v>
                </c:pt>
                <c:pt idx="9">
                  <c:v>1008811.987512547</c:v>
                </c:pt>
                <c:pt idx="10">
                  <c:v>1007637.649333746</c:v>
                </c:pt>
                <c:pt idx="11">
                  <c:v>997877.2769344751</c:v>
                </c:pt>
                <c:pt idx="12">
                  <c:v>996634.0897867675</c:v>
                </c:pt>
                <c:pt idx="13">
                  <c:v>986761.5345252255</c:v>
                </c:pt>
                <c:pt idx="14">
                  <c:v>985319.8423127452</c:v>
                </c:pt>
                <c:pt idx="15">
                  <c:v>975234.3913036763</c:v>
                </c:pt>
                <c:pt idx="16">
                  <c:v>973517.3039435885</c:v>
                </c:pt>
                <c:pt idx="17">
                  <c:v>963162.2201516182</c:v>
                </c:pt>
                <c:pt idx="18">
                  <c:v>955252.0678404418</c:v>
                </c:pt>
                <c:pt idx="19">
                  <c:v>940864.1947808205</c:v>
                </c:pt>
                <c:pt idx="20">
                  <c:v>936198.331064346</c:v>
                </c:pt>
                <c:pt idx="21">
                  <c:v>936600.1673381893</c:v>
                </c:pt>
                <c:pt idx="22">
                  <c:v>942353.1066324493</c:v>
                </c:pt>
                <c:pt idx="23">
                  <c:v>936178.7977556138</c:v>
                </c:pt>
                <c:pt idx="24">
                  <c:v>935645.270192527</c:v>
                </c:pt>
                <c:pt idx="25">
                  <c:v>935185.0323500705</c:v>
                </c:pt>
                <c:pt idx="26">
                  <c:v>935111.5222655606</c:v>
                </c:pt>
                <c:pt idx="27">
                  <c:v>934674.9253630983</c:v>
                </c:pt>
                <c:pt idx="28">
                  <c:v>935059.1462067796</c:v>
                </c:pt>
                <c:pt idx="29">
                  <c:v>934681.3467251441</c:v>
                </c:pt>
                <c:pt idx="30">
                  <c:v>935595.2734888172</c:v>
                </c:pt>
                <c:pt idx="31">
                  <c:v>935296.3983203926</c:v>
                </c:pt>
                <c:pt idx="32">
                  <c:v>936813.5044224533</c:v>
                </c:pt>
                <c:pt idx="33">
                  <c:v>936605.5415944067</c:v>
                </c:pt>
                <c:pt idx="34">
                  <c:v>938789.3625728129</c:v>
                </c:pt>
                <c:pt idx="35">
                  <c:v>938679.183670824</c:v>
                </c:pt>
                <c:pt idx="36">
                  <c:v>941581.4661413435</c:v>
                </c:pt>
                <c:pt idx="37">
                  <c:v>942284.4285913805</c:v>
                </c:pt>
                <c:pt idx="38">
                  <c:v>948674.7422864509</c:v>
                </c:pt>
                <c:pt idx="39">
                  <c:v>955458.3839236588</c:v>
                </c:pt>
                <c:pt idx="40">
                  <c:v>959798.9100240706</c:v>
                </c:pt>
                <c:pt idx="41">
                  <c:v>960541.80646818</c:v>
                </c:pt>
                <c:pt idx="42">
                  <c:v>963644.6464249836</c:v>
                </c:pt>
                <c:pt idx="43">
                  <c:v>969975.6952038388</c:v>
                </c:pt>
                <c:pt idx="44">
                  <c:v>973635.8840163242</c:v>
                </c:pt>
                <c:pt idx="45">
                  <c:v>973257.3182675273</c:v>
                </c:pt>
                <c:pt idx="46">
                  <c:v>979643.052801522</c:v>
                </c:pt>
                <c:pt idx="47">
                  <c:v>982186.7701603612</c:v>
                </c:pt>
                <c:pt idx="48">
                  <c:v>982512.0086528686</c:v>
                </c:pt>
                <c:pt idx="49">
                  <c:v>987822.1579226174</c:v>
                </c:pt>
                <c:pt idx="50">
                  <c:v>993765.6165114644</c:v>
                </c:pt>
                <c:pt idx="51">
                  <c:v>995722.3148017655</c:v>
                </c:pt>
                <c:pt idx="52">
                  <c:v>995760.5954757968</c:v>
                </c:pt>
                <c:pt idx="53">
                  <c:v>1001389.624146605</c:v>
                </c:pt>
                <c:pt idx="54">
                  <c:v>1006775.711807159</c:v>
                </c:pt>
                <c:pt idx="55">
                  <c:v>1009927.363531374</c:v>
                </c:pt>
                <c:pt idx="56">
                  <c:v>1011467.901880648</c:v>
                </c:pt>
                <c:pt idx="57">
                  <c:v>1022314.365355765</c:v>
                </c:pt>
                <c:pt idx="58">
                  <c:v>1025968.371420761</c:v>
                </c:pt>
                <c:pt idx="59">
                  <c:v>1025996.414604154</c:v>
                </c:pt>
                <c:pt idx="60">
                  <c:v>1028216.381863601</c:v>
                </c:pt>
                <c:pt idx="61">
                  <c:v>1029768.347234008</c:v>
                </c:pt>
                <c:pt idx="62">
                  <c:v>1041424.717253779</c:v>
                </c:pt>
                <c:pt idx="63">
                  <c:v>1051821.371908814</c:v>
                </c:pt>
                <c:pt idx="64">
                  <c:v>1056448.315667389</c:v>
                </c:pt>
                <c:pt idx="65">
                  <c:v>1056982.775618494</c:v>
                </c:pt>
                <c:pt idx="66">
                  <c:v>1063661.86761143</c:v>
                </c:pt>
                <c:pt idx="67">
                  <c:v>1067007.772498985</c:v>
                </c:pt>
                <c:pt idx="68">
                  <c:v>1067289.004383445</c:v>
                </c:pt>
                <c:pt idx="69">
                  <c:v>1077564.379147045</c:v>
                </c:pt>
                <c:pt idx="70">
                  <c:v>1085813.004509385</c:v>
                </c:pt>
                <c:pt idx="71">
                  <c:v>1094927.178687826</c:v>
                </c:pt>
                <c:pt idx="72">
                  <c:v>1099592.625059067</c:v>
                </c:pt>
                <c:pt idx="73">
                  <c:v>1099476.552915454</c:v>
                </c:pt>
                <c:pt idx="74">
                  <c:v>1101790.994626601</c:v>
                </c:pt>
                <c:pt idx="75">
                  <c:v>1102269.679454813</c:v>
                </c:pt>
                <c:pt idx="76">
                  <c:v>1115122.624660318</c:v>
                </c:pt>
                <c:pt idx="77">
                  <c:v>1124953.85177531</c:v>
                </c:pt>
                <c:pt idx="78">
                  <c:v>1132110.504240746</c:v>
                </c:pt>
                <c:pt idx="79">
                  <c:v>1136853.318300663</c:v>
                </c:pt>
                <c:pt idx="80">
                  <c:v>1137781.153530142</c:v>
                </c:pt>
                <c:pt idx="81">
                  <c:v>1149725.404394732</c:v>
                </c:pt>
                <c:pt idx="82">
                  <c:v>1156951.177431389</c:v>
                </c:pt>
                <c:pt idx="83">
                  <c:v>1162278.701065088</c:v>
                </c:pt>
                <c:pt idx="84">
                  <c:v>1168281.082746777</c:v>
                </c:pt>
                <c:pt idx="85">
                  <c:v>1179521.144172727</c:v>
                </c:pt>
                <c:pt idx="86">
                  <c:v>1183584.338940968</c:v>
                </c:pt>
                <c:pt idx="87">
                  <c:v>1184671.420045493</c:v>
                </c:pt>
                <c:pt idx="88">
                  <c:v>1197454.708107844</c:v>
                </c:pt>
                <c:pt idx="89">
                  <c:v>1206298.308759927</c:v>
                </c:pt>
                <c:pt idx="90">
                  <c:v>1211403.096632025</c:v>
                </c:pt>
                <c:pt idx="91">
                  <c:v>1210797.700003156</c:v>
                </c:pt>
                <c:pt idx="92">
                  <c:v>1220127.585624663</c:v>
                </c:pt>
                <c:pt idx="93">
                  <c:v>1230162.593750706</c:v>
                </c:pt>
                <c:pt idx="94">
                  <c:v>1241616.388850989</c:v>
                </c:pt>
                <c:pt idx="95">
                  <c:v>1248093.145916254</c:v>
                </c:pt>
                <c:pt idx="96">
                  <c:v>1256605.945944247</c:v>
                </c:pt>
                <c:pt idx="97">
                  <c:v>1261711.643103157</c:v>
                </c:pt>
                <c:pt idx="98">
                  <c:v>1261501.009180208</c:v>
                </c:pt>
                <c:pt idx="99">
                  <c:v>1276447.337088218</c:v>
                </c:pt>
                <c:pt idx="100">
                  <c:v>1283138.213195111</c:v>
                </c:pt>
                <c:pt idx="101">
                  <c:v>1289684.52475113</c:v>
                </c:pt>
                <c:pt idx="102">
                  <c:v>1296838.297319933</c:v>
                </c:pt>
                <c:pt idx="103">
                  <c:v>1302798.988918887</c:v>
                </c:pt>
                <c:pt idx="104">
                  <c:v>1313111.715023307</c:v>
                </c:pt>
                <c:pt idx="105">
                  <c:v>1321063.393467178</c:v>
                </c:pt>
                <c:pt idx="106">
                  <c:v>1332167.92702101</c:v>
                </c:pt>
                <c:pt idx="107">
                  <c:v>1343184.070194679</c:v>
                </c:pt>
                <c:pt idx="108">
                  <c:v>1349408.163044225</c:v>
                </c:pt>
                <c:pt idx="109">
                  <c:v>1354569.569759825</c:v>
                </c:pt>
                <c:pt idx="110">
                  <c:v>1354947.476583106</c:v>
                </c:pt>
                <c:pt idx="111">
                  <c:v>1367155.581565602</c:v>
                </c:pt>
                <c:pt idx="112">
                  <c:v>1379986.318672617</c:v>
                </c:pt>
                <c:pt idx="113">
                  <c:v>1390663.627338663</c:v>
                </c:pt>
                <c:pt idx="114">
                  <c:v>1398683.777365151</c:v>
                </c:pt>
                <c:pt idx="115">
                  <c:v>1403943.782813487</c:v>
                </c:pt>
                <c:pt idx="116">
                  <c:v>1403711.463734826</c:v>
                </c:pt>
                <c:pt idx="117">
                  <c:v>1417314.843223529</c:v>
                </c:pt>
                <c:pt idx="118">
                  <c:v>1424270.431223643</c:v>
                </c:pt>
                <c:pt idx="119">
                  <c:v>1429464.929619126</c:v>
                </c:pt>
                <c:pt idx="120">
                  <c:v>1438046.062412454</c:v>
                </c:pt>
                <c:pt idx="121">
                  <c:v>1446010.787465092</c:v>
                </c:pt>
                <c:pt idx="122">
                  <c:v>1453534.26304768</c:v>
                </c:pt>
                <c:pt idx="123">
                  <c:v>1466676.892072891</c:v>
                </c:pt>
                <c:pt idx="124">
                  <c:v>1480010.263491169</c:v>
                </c:pt>
                <c:pt idx="125">
                  <c:v>1491160.821215318</c:v>
                </c:pt>
                <c:pt idx="126">
                  <c:v>1497644.287632815</c:v>
                </c:pt>
                <c:pt idx="127">
                  <c:v>1500253.925372113</c:v>
                </c:pt>
                <c:pt idx="128">
                  <c:v>1500498.533776905</c:v>
                </c:pt>
                <c:pt idx="129">
                  <c:v>1512532.15481676</c:v>
                </c:pt>
                <c:pt idx="130">
                  <c:v>1524914.01002764</c:v>
                </c:pt>
                <c:pt idx="131">
                  <c:v>1532198.367514568</c:v>
                </c:pt>
                <c:pt idx="132">
                  <c:v>1540812.800334471</c:v>
                </c:pt>
                <c:pt idx="133">
                  <c:v>1546271.004206709</c:v>
                </c:pt>
                <c:pt idx="134">
                  <c:v>1546333.69501698</c:v>
                </c:pt>
                <c:pt idx="135">
                  <c:v>1561759.686757336</c:v>
                </c:pt>
                <c:pt idx="136">
                  <c:v>1567566.2382002</c:v>
                </c:pt>
                <c:pt idx="137">
                  <c:v>1573035.516395754</c:v>
                </c:pt>
                <c:pt idx="138">
                  <c:v>1580605.508996892</c:v>
                </c:pt>
                <c:pt idx="139">
                  <c:v>1589994.731584969</c:v>
                </c:pt>
                <c:pt idx="140">
                  <c:v>1599029.751480353</c:v>
                </c:pt>
                <c:pt idx="141">
                  <c:v>1611330.198763497</c:v>
                </c:pt>
                <c:pt idx="142">
                  <c:v>1623629.972817942</c:v>
                </c:pt>
                <c:pt idx="143">
                  <c:v>1635606.378748619</c:v>
                </c:pt>
                <c:pt idx="144">
                  <c:v>1642686.945011904</c:v>
                </c:pt>
                <c:pt idx="145">
                  <c:v>1647998.514268307</c:v>
                </c:pt>
                <c:pt idx="146">
                  <c:v>1647610.83789287</c:v>
                </c:pt>
                <c:pt idx="147">
                  <c:v>1660961.054044105</c:v>
                </c:pt>
                <c:pt idx="148">
                  <c:v>1674274.857716725</c:v>
                </c:pt>
                <c:pt idx="149">
                  <c:v>1685446.371413183</c:v>
                </c:pt>
                <c:pt idx="150">
                  <c:v>1693518.928705824</c:v>
                </c:pt>
                <c:pt idx="151">
                  <c:v>1698626.958206571</c:v>
                </c:pt>
                <c:pt idx="152">
                  <c:v>1698266.205492893</c:v>
                </c:pt>
                <c:pt idx="153">
                  <c:v>1712389.219173209</c:v>
                </c:pt>
                <c:pt idx="154">
                  <c:v>1718405.882098632</c:v>
                </c:pt>
                <c:pt idx="155">
                  <c:v>1718080.222082299</c:v>
                </c:pt>
                <c:pt idx="156">
                  <c:v>1727843.692896992</c:v>
                </c:pt>
                <c:pt idx="157">
                  <c:v>1735159.935606051</c:v>
                </c:pt>
                <c:pt idx="158">
                  <c:v>1745278.910291136</c:v>
                </c:pt>
                <c:pt idx="159">
                  <c:v>1758954.472324752</c:v>
                </c:pt>
                <c:pt idx="160">
                  <c:v>1772997.21778799</c:v>
                </c:pt>
                <c:pt idx="161">
                  <c:v>1785236.748163628</c:v>
                </c:pt>
                <c:pt idx="162">
                  <c:v>1792735.324760196</c:v>
                </c:pt>
                <c:pt idx="163">
                  <c:v>1795392.890618527</c:v>
                </c:pt>
                <c:pt idx="164">
                  <c:v>1795570.744565604</c:v>
                </c:pt>
                <c:pt idx="165">
                  <c:v>1807826.019120328</c:v>
                </c:pt>
                <c:pt idx="166">
                  <c:v>1820574.353036398</c:v>
                </c:pt>
                <c:pt idx="167">
                  <c:v>1828058.744121594</c:v>
                </c:pt>
                <c:pt idx="168">
                  <c:v>1836724.09307212</c:v>
                </c:pt>
                <c:pt idx="169">
                  <c:v>1842022.972583401</c:v>
                </c:pt>
                <c:pt idx="170">
                  <c:v>1842257.179437952</c:v>
                </c:pt>
                <c:pt idx="171">
                  <c:v>1857754.590779516</c:v>
                </c:pt>
                <c:pt idx="172">
                  <c:v>1862708.217641498</c:v>
                </c:pt>
                <c:pt idx="173">
                  <c:v>1862929.387505386</c:v>
                </c:pt>
                <c:pt idx="174">
                  <c:v>1866707.90586381</c:v>
                </c:pt>
                <c:pt idx="175">
                  <c:v>1866462.775880311</c:v>
                </c:pt>
                <c:pt idx="176">
                  <c:v>1877227.155995674</c:v>
                </c:pt>
                <c:pt idx="177">
                  <c:v>1890753.945288467</c:v>
                </c:pt>
                <c:pt idx="178">
                  <c:v>1903316.641870141</c:v>
                </c:pt>
                <c:pt idx="179">
                  <c:v>1916013.651473109</c:v>
                </c:pt>
                <c:pt idx="180">
                  <c:v>1923987.372366941</c:v>
                </c:pt>
                <c:pt idx="181">
                  <c:v>1930015.240813218</c:v>
                </c:pt>
                <c:pt idx="182">
                  <c:v>1929652.661471036</c:v>
                </c:pt>
                <c:pt idx="183">
                  <c:v>1943512.14261367</c:v>
                </c:pt>
                <c:pt idx="184">
                  <c:v>1957330.166887317</c:v>
                </c:pt>
                <c:pt idx="185">
                  <c:v>1969265.072043936</c:v>
                </c:pt>
                <c:pt idx="186">
                  <c:v>1977401.191684003</c:v>
                </c:pt>
                <c:pt idx="187">
                  <c:v>1982341.19359082</c:v>
                </c:pt>
                <c:pt idx="188">
                  <c:v>1981868.670652404</c:v>
                </c:pt>
                <c:pt idx="189">
                  <c:v>1995574.677529093</c:v>
                </c:pt>
                <c:pt idx="190">
                  <c:v>2001920.458548739</c:v>
                </c:pt>
                <c:pt idx="191">
                  <c:v>2006448.37507551</c:v>
                </c:pt>
                <c:pt idx="192">
                  <c:v>2006210.778166425</c:v>
                </c:pt>
                <c:pt idx="193">
                  <c:v>2012302.606871256</c:v>
                </c:pt>
                <c:pt idx="194">
                  <c:v>2012721.533790944</c:v>
                </c:pt>
                <c:pt idx="195">
                  <c:v>2026885.414177643</c:v>
                </c:pt>
                <c:pt idx="196">
                  <c:v>2040997.759652142</c:v>
                </c:pt>
                <c:pt idx="197">
                  <c:v>2053983.011222277</c:v>
                </c:pt>
                <c:pt idx="198">
                  <c:v>2062456.389068448</c:v>
                </c:pt>
                <c:pt idx="199">
                  <c:v>2065244.19247846</c:v>
                </c:pt>
                <c:pt idx="200">
                  <c:v>2065451.598117761</c:v>
                </c:pt>
                <c:pt idx="201">
                  <c:v>2078102.106504724</c:v>
                </c:pt>
                <c:pt idx="202">
                  <c:v>2091376.357874705</c:v>
                </c:pt>
                <c:pt idx="203">
                  <c:v>2099231.925175051</c:v>
                </c:pt>
                <c:pt idx="204">
                  <c:v>2108111.590738096</c:v>
                </c:pt>
                <c:pt idx="205">
                  <c:v>2113299.258000911</c:v>
                </c:pt>
                <c:pt idx="206">
                  <c:v>2113671.163477244</c:v>
                </c:pt>
                <c:pt idx="207">
                  <c:v>2128985.558432263</c:v>
                </c:pt>
                <c:pt idx="208">
                  <c:v>2139107.967810808</c:v>
                </c:pt>
                <c:pt idx="209">
                  <c:v>2145596.523854845</c:v>
                </c:pt>
                <c:pt idx="210">
                  <c:v>2150187.815794696</c:v>
                </c:pt>
                <c:pt idx="211">
                  <c:v>2150203.733673518</c:v>
                </c:pt>
                <c:pt idx="212">
                  <c:v>2153850.341634902</c:v>
                </c:pt>
                <c:pt idx="213">
                  <c:v>2154412.635949685</c:v>
                </c:pt>
                <c:pt idx="214">
                  <c:v>2167546.397702808</c:v>
                </c:pt>
                <c:pt idx="215">
                  <c:v>2179798.466568822</c:v>
                </c:pt>
                <c:pt idx="216">
                  <c:v>2187493.024421002</c:v>
                </c:pt>
                <c:pt idx="217">
                  <c:v>2193727.544526071</c:v>
                </c:pt>
                <c:pt idx="218">
                  <c:v>2193319.631143693</c:v>
                </c:pt>
                <c:pt idx="219">
                  <c:v>2206877.335246108</c:v>
                </c:pt>
                <c:pt idx="220">
                  <c:v>2220720.72108485</c:v>
                </c:pt>
                <c:pt idx="221">
                  <c:v>2233341.762179452</c:v>
                </c:pt>
                <c:pt idx="222">
                  <c:v>2241279.579865112</c:v>
                </c:pt>
                <c:pt idx="223">
                  <c:v>2245857.228875714</c:v>
                </c:pt>
                <c:pt idx="224">
                  <c:v>2245220.899786356</c:v>
                </c:pt>
                <c:pt idx="225">
                  <c:v>2258138.885798136</c:v>
                </c:pt>
                <c:pt idx="226">
                  <c:v>2267384.816421189</c:v>
                </c:pt>
                <c:pt idx="227">
                  <c:v>2273459.376798136</c:v>
                </c:pt>
                <c:pt idx="228">
                  <c:v>2278134.949631219</c:v>
                </c:pt>
                <c:pt idx="229">
                  <c:v>2278021.57854281</c:v>
                </c:pt>
                <c:pt idx="230">
                  <c:v>2283595.111351572</c:v>
                </c:pt>
                <c:pt idx="231">
                  <c:v>2283925.112458796</c:v>
                </c:pt>
                <c:pt idx="232">
                  <c:v>2298397.737639186</c:v>
                </c:pt>
                <c:pt idx="233">
                  <c:v>2310732.037904928</c:v>
                </c:pt>
                <c:pt idx="234">
                  <c:v>2318563.906993841</c:v>
                </c:pt>
                <c:pt idx="235">
                  <c:v>2320114.634146628</c:v>
                </c:pt>
                <c:pt idx="236">
                  <c:v>2320390.515267903</c:v>
                </c:pt>
                <c:pt idx="237">
                  <c:v>2331686.962734888</c:v>
                </c:pt>
                <c:pt idx="238">
                  <c:v>2344087.704419638</c:v>
                </c:pt>
                <c:pt idx="239">
                  <c:v>2350581.197062249</c:v>
                </c:pt>
                <c:pt idx="240">
                  <c:v>2358597.483524942</c:v>
                </c:pt>
                <c:pt idx="241">
                  <c:v>2362886.953074278</c:v>
                </c:pt>
                <c:pt idx="242">
                  <c:v>2363442.033678664</c:v>
                </c:pt>
                <c:pt idx="243">
                  <c:v>2378123.276798536</c:v>
                </c:pt>
                <c:pt idx="244">
                  <c:v>2387921.966726064</c:v>
                </c:pt>
                <c:pt idx="245">
                  <c:v>2394114.453360876</c:v>
                </c:pt>
                <c:pt idx="246">
                  <c:v>2397925.704981086</c:v>
                </c:pt>
                <c:pt idx="247">
                  <c:v>2397765.72325938</c:v>
                </c:pt>
                <c:pt idx="248">
                  <c:v>2400597.603074708</c:v>
                </c:pt>
                <c:pt idx="249">
                  <c:v>2400006.90833255</c:v>
                </c:pt>
                <c:pt idx="250">
                  <c:v>2411972.225972282</c:v>
                </c:pt>
                <c:pt idx="251">
                  <c:v>2422738.279511231</c:v>
                </c:pt>
                <c:pt idx="252">
                  <c:v>2428857.884372448</c:v>
                </c:pt>
                <c:pt idx="253">
                  <c:v>2434973.350673064</c:v>
                </c:pt>
                <c:pt idx="254">
                  <c:v>2434443.65019236</c:v>
                </c:pt>
                <c:pt idx="255">
                  <c:v>2446378.883097099</c:v>
                </c:pt>
                <c:pt idx="256">
                  <c:v>2459014.262969092</c:v>
                </c:pt>
                <c:pt idx="257">
                  <c:v>2471668.574798576</c:v>
                </c:pt>
                <c:pt idx="258">
                  <c:v>2478174.612958428</c:v>
                </c:pt>
                <c:pt idx="259">
                  <c:v>2481628.867657807</c:v>
                </c:pt>
                <c:pt idx="260">
                  <c:v>2480669.433345113</c:v>
                </c:pt>
                <c:pt idx="261">
                  <c:v>2491390.326272347</c:v>
                </c:pt>
                <c:pt idx="262">
                  <c:v>2499209.592542568</c:v>
                </c:pt>
                <c:pt idx="263">
                  <c:v>2503685.330221258</c:v>
                </c:pt>
                <c:pt idx="264">
                  <c:v>2507398.669269223</c:v>
                </c:pt>
                <c:pt idx="265">
                  <c:v>2507433.836483386</c:v>
                </c:pt>
                <c:pt idx="266">
                  <c:v>2511794.600180214</c:v>
                </c:pt>
                <c:pt idx="267">
                  <c:v>2512193.513163843</c:v>
                </c:pt>
                <c:pt idx="268">
                  <c:v>2525105.50290691</c:v>
                </c:pt>
                <c:pt idx="269">
                  <c:v>2536101.926919277</c:v>
                </c:pt>
                <c:pt idx="270">
                  <c:v>2542926.879131142</c:v>
                </c:pt>
                <c:pt idx="271">
                  <c:v>2542256.144446702</c:v>
                </c:pt>
                <c:pt idx="272">
                  <c:v>2542675.018658794</c:v>
                </c:pt>
                <c:pt idx="273">
                  <c:v>2550869.785292849</c:v>
                </c:pt>
                <c:pt idx="274">
                  <c:v>2560422.054376062</c:v>
                </c:pt>
                <c:pt idx="275">
                  <c:v>2562384.321897988</c:v>
                </c:pt>
                <c:pt idx="276">
                  <c:v>2567610.875971725</c:v>
                </c:pt>
                <c:pt idx="277">
                  <c:v>2569707.624672262</c:v>
                </c:pt>
                <c:pt idx="278">
                  <c:v>2570643.344382011</c:v>
                </c:pt>
                <c:pt idx="279">
                  <c:v>2583131.99186303</c:v>
                </c:pt>
                <c:pt idx="280">
                  <c:v>2591070.787225001</c:v>
                </c:pt>
                <c:pt idx="281">
                  <c:v>2595736.477261215</c:v>
                </c:pt>
                <c:pt idx="282">
                  <c:v>2595346.112923439</c:v>
                </c:pt>
                <c:pt idx="283">
                  <c:v>2598174.290847668</c:v>
                </c:pt>
                <c:pt idx="284">
                  <c:v>2597146.205985022</c:v>
                </c:pt>
                <c:pt idx="285">
                  <c:v>2599663.429183843</c:v>
                </c:pt>
                <c:pt idx="286">
                  <c:v>2599635.152878111</c:v>
                </c:pt>
                <c:pt idx="287">
                  <c:v>2607341.712836113</c:v>
                </c:pt>
                <c:pt idx="288">
                  <c:v>2617579.240042004</c:v>
                </c:pt>
                <c:pt idx="289">
                  <c:v>2615428.40491908</c:v>
                </c:pt>
                <c:pt idx="290">
                  <c:v>2620002.320650288</c:v>
                </c:pt>
                <c:pt idx="291">
                  <c:v>2621464.300869047</c:v>
                </c:pt>
                <c:pt idx="292">
                  <c:v>2622002.957098531</c:v>
                </c:pt>
                <c:pt idx="293">
                  <c:v>2630389.424135926</c:v>
                </c:pt>
                <c:pt idx="294">
                  <c:v>2641940.347838894</c:v>
                </c:pt>
                <c:pt idx="295">
                  <c:v>2645696.187598835</c:v>
                </c:pt>
                <c:pt idx="296">
                  <c:v>2645345.345000752</c:v>
                </c:pt>
                <c:pt idx="297">
                  <c:v>2648998.35468237</c:v>
                </c:pt>
                <c:pt idx="298">
                  <c:v>2651654.918189709</c:v>
                </c:pt>
                <c:pt idx="299">
                  <c:v>2652439.179762699</c:v>
                </c:pt>
                <c:pt idx="300">
                  <c:v>2652530.928254414</c:v>
                </c:pt>
                <c:pt idx="301">
                  <c:v>2657647.198467918</c:v>
                </c:pt>
                <c:pt idx="302">
                  <c:v>2659043.965047321</c:v>
                </c:pt>
                <c:pt idx="303">
                  <c:v>2659921.014367538</c:v>
                </c:pt>
                <c:pt idx="304">
                  <c:v>2660894.457984195</c:v>
                </c:pt>
                <c:pt idx="305">
                  <c:v>2665051.509234408</c:v>
                </c:pt>
                <c:pt idx="306">
                  <c:v>2666026.388610228</c:v>
                </c:pt>
                <c:pt idx="307">
                  <c:v>2666807.990203382</c:v>
                </c:pt>
                <c:pt idx="308">
                  <c:v>2668683.554607528</c:v>
                </c:pt>
                <c:pt idx="309">
                  <c:v>2668441.254763953</c:v>
                </c:pt>
                <c:pt idx="310">
                  <c:v>2669181.815336626</c:v>
                </c:pt>
                <c:pt idx="311">
                  <c:v>2668821.489384206</c:v>
                </c:pt>
                <c:pt idx="312">
                  <c:v>2660518.282497272</c:v>
                </c:pt>
                <c:pt idx="313">
                  <c:v>2668446.748665858</c:v>
                </c:pt>
                <c:pt idx="314">
                  <c:v>2668121.013777239</c:v>
                </c:pt>
                <c:pt idx="315">
                  <c:v>2668318.94613776</c:v>
                </c:pt>
                <c:pt idx="316">
                  <c:v>2670639.671368215</c:v>
                </c:pt>
                <c:pt idx="317">
                  <c:v>2671240.559990265</c:v>
                </c:pt>
                <c:pt idx="318">
                  <c:v>2673422.132208192</c:v>
                </c:pt>
                <c:pt idx="319">
                  <c:v>2675035.107883067</c:v>
                </c:pt>
                <c:pt idx="320">
                  <c:v>2672864.893534113</c:v>
                </c:pt>
                <c:pt idx="321">
                  <c:v>2673005.921759103</c:v>
                </c:pt>
                <c:pt idx="322">
                  <c:v>2672214.356607126</c:v>
                </c:pt>
                <c:pt idx="323">
                  <c:v>2677816.063028225</c:v>
                </c:pt>
                <c:pt idx="324">
                  <c:v>2679087.013756591</c:v>
                </c:pt>
                <c:pt idx="325">
                  <c:v>2679002.1239112</c:v>
                </c:pt>
                <c:pt idx="326">
                  <c:v>2682992.436783609</c:v>
                </c:pt>
                <c:pt idx="327">
                  <c:v>2677064.907704966</c:v>
                </c:pt>
                <c:pt idx="328">
                  <c:v>2675525.092082529</c:v>
                </c:pt>
                <c:pt idx="329">
                  <c:v>2681938.911713943</c:v>
                </c:pt>
                <c:pt idx="330">
                  <c:v>2673499.132436844</c:v>
                </c:pt>
                <c:pt idx="331">
                  <c:v>2677376.185107608</c:v>
                </c:pt>
                <c:pt idx="332">
                  <c:v>2676086.502576349</c:v>
                </c:pt>
                <c:pt idx="333">
                  <c:v>2677354.631364601</c:v>
                </c:pt>
                <c:pt idx="334">
                  <c:v>2675132.209110313</c:v>
                </c:pt>
                <c:pt idx="335">
                  <c:v>2676649.958901171</c:v>
                </c:pt>
                <c:pt idx="336">
                  <c:v>2674596.217331612</c:v>
                </c:pt>
                <c:pt idx="337">
                  <c:v>2673787.752397632</c:v>
                </c:pt>
                <c:pt idx="338">
                  <c:v>2671931.591880979</c:v>
                </c:pt>
                <c:pt idx="339">
                  <c:v>2675479.437378319</c:v>
                </c:pt>
                <c:pt idx="340">
                  <c:v>2670754.165741479</c:v>
                </c:pt>
                <c:pt idx="341">
                  <c:v>2674471.959145639</c:v>
                </c:pt>
                <c:pt idx="342">
                  <c:v>2675557.770898948</c:v>
                </c:pt>
                <c:pt idx="343">
                  <c:v>2676173.505016671</c:v>
                </c:pt>
                <c:pt idx="344">
                  <c:v>2674160.438747724</c:v>
                </c:pt>
                <c:pt idx="345">
                  <c:v>2675749.16356472</c:v>
                </c:pt>
                <c:pt idx="346">
                  <c:v>2676141.222404931</c:v>
                </c:pt>
                <c:pt idx="347">
                  <c:v>2681357.218661279</c:v>
                </c:pt>
                <c:pt idx="348">
                  <c:v>2675093.109082134</c:v>
                </c:pt>
                <c:pt idx="349">
                  <c:v>2676281.282583681</c:v>
                </c:pt>
                <c:pt idx="350">
                  <c:v>2677890.552334846</c:v>
                </c:pt>
                <c:pt idx="351">
                  <c:v>2676091.97293449</c:v>
                </c:pt>
                <c:pt idx="352">
                  <c:v>2675781.116741116</c:v>
                </c:pt>
                <c:pt idx="353">
                  <c:v>2673811.546050227</c:v>
                </c:pt>
                <c:pt idx="354">
                  <c:v>2673158.584836269</c:v>
                </c:pt>
                <c:pt idx="355">
                  <c:v>2671360.736175182</c:v>
                </c:pt>
                <c:pt idx="356">
                  <c:v>2669623.991747278</c:v>
                </c:pt>
                <c:pt idx="357">
                  <c:v>2671732.533422739</c:v>
                </c:pt>
                <c:pt idx="358">
                  <c:v>2673064.37293939</c:v>
                </c:pt>
                <c:pt idx="359">
                  <c:v>2672242.893363457</c:v>
                </c:pt>
                <c:pt idx="360">
                  <c:v>2671395.294503588</c:v>
                </c:pt>
                <c:pt idx="361">
                  <c:v>2671830.746732507</c:v>
                </c:pt>
                <c:pt idx="362">
                  <c:v>2668725.888114254</c:v>
                </c:pt>
                <c:pt idx="363">
                  <c:v>2669640.66834726</c:v>
                </c:pt>
                <c:pt idx="364">
                  <c:v>2674474.468816946</c:v>
                </c:pt>
                <c:pt idx="365">
                  <c:v>2674967.897930851</c:v>
                </c:pt>
                <c:pt idx="366">
                  <c:v>2677774.564536451</c:v>
                </c:pt>
                <c:pt idx="367">
                  <c:v>2678093.771683923</c:v>
                </c:pt>
                <c:pt idx="368">
                  <c:v>2675572.239801955</c:v>
                </c:pt>
                <c:pt idx="369">
                  <c:v>2678068.679555742</c:v>
                </c:pt>
                <c:pt idx="370">
                  <c:v>2677537.086264346</c:v>
                </c:pt>
                <c:pt idx="371">
                  <c:v>2679074.209457419</c:v>
                </c:pt>
                <c:pt idx="372">
                  <c:v>2677549.381960392</c:v>
                </c:pt>
                <c:pt idx="373">
                  <c:v>2679116.356008357</c:v>
                </c:pt>
                <c:pt idx="374">
                  <c:v>2678524.609487548</c:v>
                </c:pt>
                <c:pt idx="375">
                  <c:v>2677012.858196162</c:v>
                </c:pt>
                <c:pt idx="376">
                  <c:v>2677601.539237414</c:v>
                </c:pt>
                <c:pt idx="377">
                  <c:v>2676904.591662291</c:v>
                </c:pt>
                <c:pt idx="378">
                  <c:v>2677336.256210906</c:v>
                </c:pt>
                <c:pt idx="379">
                  <c:v>2677557.874027953</c:v>
                </c:pt>
                <c:pt idx="380">
                  <c:v>2676422.66206333</c:v>
                </c:pt>
                <c:pt idx="381">
                  <c:v>2675449.790266522</c:v>
                </c:pt>
                <c:pt idx="382">
                  <c:v>2675734.663121866</c:v>
                </c:pt>
                <c:pt idx="383">
                  <c:v>2674645.355206832</c:v>
                </c:pt>
                <c:pt idx="384">
                  <c:v>2675949.575892458</c:v>
                </c:pt>
                <c:pt idx="385">
                  <c:v>2675400.646751466</c:v>
                </c:pt>
                <c:pt idx="386">
                  <c:v>2675900.00093615</c:v>
                </c:pt>
                <c:pt idx="387">
                  <c:v>2674531.308817077</c:v>
                </c:pt>
                <c:pt idx="388">
                  <c:v>2675388.317626376</c:v>
                </c:pt>
                <c:pt idx="389">
                  <c:v>2674599.81472444</c:v>
                </c:pt>
                <c:pt idx="390">
                  <c:v>2674509.87116568</c:v>
                </c:pt>
                <c:pt idx="391">
                  <c:v>2673474.174097181</c:v>
                </c:pt>
                <c:pt idx="392">
                  <c:v>2673941.993393994</c:v>
                </c:pt>
                <c:pt idx="393">
                  <c:v>2675440.098051541</c:v>
                </c:pt>
                <c:pt idx="394">
                  <c:v>2674743.07655009</c:v>
                </c:pt>
                <c:pt idx="395">
                  <c:v>2674777.734937422</c:v>
                </c:pt>
                <c:pt idx="396">
                  <c:v>2674713.75360197</c:v>
                </c:pt>
                <c:pt idx="397">
                  <c:v>2674088.950507841</c:v>
                </c:pt>
                <c:pt idx="398">
                  <c:v>2674082.097359824</c:v>
                </c:pt>
                <c:pt idx="399">
                  <c:v>2674327.885051656</c:v>
                </c:pt>
                <c:pt idx="400">
                  <c:v>2673566.788278574</c:v>
                </c:pt>
                <c:pt idx="401">
                  <c:v>2672377.712401327</c:v>
                </c:pt>
                <c:pt idx="402">
                  <c:v>2673527.703539784</c:v>
                </c:pt>
                <c:pt idx="403">
                  <c:v>2673622.15831837</c:v>
                </c:pt>
                <c:pt idx="404">
                  <c:v>2673841.043520473</c:v>
                </c:pt>
                <c:pt idx="405">
                  <c:v>2673918.38152705</c:v>
                </c:pt>
                <c:pt idx="406">
                  <c:v>2674573.082690214</c:v>
                </c:pt>
                <c:pt idx="407">
                  <c:v>2674371.336376778</c:v>
                </c:pt>
                <c:pt idx="408">
                  <c:v>2675045.513834258</c:v>
                </c:pt>
                <c:pt idx="409">
                  <c:v>2674958.755388356</c:v>
                </c:pt>
                <c:pt idx="410">
                  <c:v>2675408.88725581</c:v>
                </c:pt>
                <c:pt idx="411">
                  <c:v>2675561.643213258</c:v>
                </c:pt>
                <c:pt idx="412">
                  <c:v>2675906.766285422</c:v>
                </c:pt>
                <c:pt idx="413">
                  <c:v>2676513.832931187</c:v>
                </c:pt>
                <c:pt idx="414">
                  <c:v>2675954.43146361</c:v>
                </c:pt>
                <c:pt idx="415">
                  <c:v>2675885.327150453</c:v>
                </c:pt>
                <c:pt idx="416">
                  <c:v>2675603.779892993</c:v>
                </c:pt>
                <c:pt idx="417">
                  <c:v>2675853.314381133</c:v>
                </c:pt>
                <c:pt idx="418">
                  <c:v>2676495.057240101</c:v>
                </c:pt>
                <c:pt idx="419">
                  <c:v>2675794.806808341</c:v>
                </c:pt>
                <c:pt idx="420">
                  <c:v>2674909.331074919</c:v>
                </c:pt>
                <c:pt idx="421">
                  <c:v>2675118.162028473</c:v>
                </c:pt>
                <c:pt idx="422">
                  <c:v>2674392.826318868</c:v>
                </c:pt>
                <c:pt idx="423">
                  <c:v>2675250.699079785</c:v>
                </c:pt>
                <c:pt idx="424">
                  <c:v>2674767.491093207</c:v>
                </c:pt>
                <c:pt idx="425">
                  <c:v>2674663.930602098</c:v>
                </c:pt>
                <c:pt idx="426">
                  <c:v>2674013.783919738</c:v>
                </c:pt>
                <c:pt idx="427">
                  <c:v>2675005.355453124</c:v>
                </c:pt>
                <c:pt idx="428">
                  <c:v>2674533.703868673</c:v>
                </c:pt>
                <c:pt idx="429">
                  <c:v>2675051.09820792</c:v>
                </c:pt>
                <c:pt idx="430">
                  <c:v>2675465.244719333</c:v>
                </c:pt>
                <c:pt idx="431">
                  <c:v>2674395.848131534</c:v>
                </c:pt>
                <c:pt idx="432">
                  <c:v>2674608.011931428</c:v>
                </c:pt>
                <c:pt idx="433">
                  <c:v>2674279.734706539</c:v>
                </c:pt>
                <c:pt idx="434">
                  <c:v>2674150.949159046</c:v>
                </c:pt>
                <c:pt idx="435">
                  <c:v>2674134.816346216</c:v>
                </c:pt>
                <c:pt idx="436">
                  <c:v>2673657.733492304</c:v>
                </c:pt>
                <c:pt idx="437">
                  <c:v>2673911.080598751</c:v>
                </c:pt>
                <c:pt idx="438">
                  <c:v>2674274.557046982</c:v>
                </c:pt>
                <c:pt idx="439">
                  <c:v>2674219.654565677</c:v>
                </c:pt>
                <c:pt idx="440">
                  <c:v>2674395.907877062</c:v>
                </c:pt>
                <c:pt idx="441">
                  <c:v>2673911.404947195</c:v>
                </c:pt>
                <c:pt idx="442">
                  <c:v>2674098.550199326</c:v>
                </c:pt>
                <c:pt idx="443">
                  <c:v>2674376.562028424</c:v>
                </c:pt>
                <c:pt idx="444">
                  <c:v>2674529.0027514</c:v>
                </c:pt>
                <c:pt idx="445">
                  <c:v>2674043.924524253</c:v>
                </c:pt>
                <c:pt idx="446">
                  <c:v>2673868.198213832</c:v>
                </c:pt>
                <c:pt idx="447">
                  <c:v>2674181.833758927</c:v>
                </c:pt>
                <c:pt idx="448">
                  <c:v>2674061.410109384</c:v>
                </c:pt>
                <c:pt idx="449">
                  <c:v>2674348.606929462</c:v>
                </c:pt>
                <c:pt idx="450">
                  <c:v>2674344.242597404</c:v>
                </c:pt>
                <c:pt idx="451">
                  <c:v>2674800.228237363</c:v>
                </c:pt>
                <c:pt idx="452">
                  <c:v>2674228.207981328</c:v>
                </c:pt>
                <c:pt idx="453">
                  <c:v>2674266.712614847</c:v>
                </c:pt>
                <c:pt idx="454">
                  <c:v>2674171.412674791</c:v>
                </c:pt>
                <c:pt idx="455">
                  <c:v>2674132.695441493</c:v>
                </c:pt>
                <c:pt idx="456">
                  <c:v>2674294.132092088</c:v>
                </c:pt>
                <c:pt idx="457">
                  <c:v>2673967.725546922</c:v>
                </c:pt>
                <c:pt idx="458">
                  <c:v>2674229.522607545</c:v>
                </c:pt>
                <c:pt idx="459">
                  <c:v>2674085.847509848</c:v>
                </c:pt>
                <c:pt idx="460">
                  <c:v>2674405.25005664</c:v>
                </c:pt>
                <c:pt idx="461">
                  <c:v>2674598.728022302</c:v>
                </c:pt>
                <c:pt idx="462">
                  <c:v>2674167.316679563</c:v>
                </c:pt>
                <c:pt idx="463">
                  <c:v>2674756.165007005</c:v>
                </c:pt>
                <c:pt idx="464">
                  <c:v>2674217.804439181</c:v>
                </c:pt>
                <c:pt idx="465">
                  <c:v>2674032.783367654</c:v>
                </c:pt>
                <c:pt idx="466">
                  <c:v>2674155.822444715</c:v>
                </c:pt>
                <c:pt idx="467">
                  <c:v>2674186.638915307</c:v>
                </c:pt>
                <c:pt idx="468">
                  <c:v>2674382.320682785</c:v>
                </c:pt>
                <c:pt idx="469">
                  <c:v>2674401.207304821</c:v>
                </c:pt>
                <c:pt idx="470">
                  <c:v>2674475.877709807</c:v>
                </c:pt>
                <c:pt idx="471">
                  <c:v>2674409.001057104</c:v>
                </c:pt>
                <c:pt idx="472">
                  <c:v>2674313.949232833</c:v>
                </c:pt>
                <c:pt idx="473">
                  <c:v>2674443.872483774</c:v>
                </c:pt>
                <c:pt idx="474">
                  <c:v>2674348.996376535</c:v>
                </c:pt>
                <c:pt idx="475">
                  <c:v>2674380.162129458</c:v>
                </c:pt>
                <c:pt idx="476">
                  <c:v>2674189.132216306</c:v>
                </c:pt>
                <c:pt idx="477">
                  <c:v>2674286.21009266</c:v>
                </c:pt>
                <c:pt idx="478">
                  <c:v>2674279.218333859</c:v>
                </c:pt>
                <c:pt idx="479">
                  <c:v>2674370.078144649</c:v>
                </c:pt>
                <c:pt idx="480">
                  <c:v>2674307.177686094</c:v>
                </c:pt>
                <c:pt idx="481">
                  <c:v>2674291.414574793</c:v>
                </c:pt>
                <c:pt idx="482">
                  <c:v>2674207.483567413</c:v>
                </c:pt>
                <c:pt idx="483">
                  <c:v>2674336.217474722</c:v>
                </c:pt>
                <c:pt idx="484">
                  <c:v>2674206.599905869</c:v>
                </c:pt>
                <c:pt idx="485">
                  <c:v>2674226.668777114</c:v>
                </c:pt>
                <c:pt idx="486">
                  <c:v>2674385.81067759</c:v>
                </c:pt>
                <c:pt idx="487">
                  <c:v>2674188.702238252</c:v>
                </c:pt>
                <c:pt idx="488">
                  <c:v>2674104.29489079</c:v>
                </c:pt>
                <c:pt idx="489">
                  <c:v>2674210.647920298</c:v>
                </c:pt>
                <c:pt idx="490">
                  <c:v>2674064.063942259</c:v>
                </c:pt>
                <c:pt idx="491">
                  <c:v>2674204.608430871</c:v>
                </c:pt>
                <c:pt idx="492">
                  <c:v>2674144.228509229</c:v>
                </c:pt>
                <c:pt idx="493">
                  <c:v>2674288.712142326</c:v>
                </c:pt>
                <c:pt idx="494">
                  <c:v>2674253.439507123</c:v>
                </c:pt>
                <c:pt idx="495">
                  <c:v>2674302.409927447</c:v>
                </c:pt>
                <c:pt idx="496">
                  <c:v>2674319.229888672</c:v>
                </c:pt>
                <c:pt idx="497">
                  <c:v>2674304.293922185</c:v>
                </c:pt>
                <c:pt idx="498">
                  <c:v>2674312.241223658</c:v>
                </c:pt>
                <c:pt idx="499">
                  <c:v>2674369.249663762</c:v>
                </c:pt>
                <c:pt idx="500">
                  <c:v>2674381.038076029</c:v>
                </c:pt>
                <c:pt idx="501">
                  <c:v>2674346.994891997</c:v>
                </c:pt>
                <c:pt idx="502">
                  <c:v>2674325.012972504</c:v>
                </c:pt>
                <c:pt idx="503">
                  <c:v>2674359.177932108</c:v>
                </c:pt>
                <c:pt idx="504">
                  <c:v>2674302.064159358</c:v>
                </c:pt>
                <c:pt idx="505">
                  <c:v>2674281.348589806</c:v>
                </c:pt>
                <c:pt idx="506">
                  <c:v>2674363.868391957</c:v>
                </c:pt>
                <c:pt idx="507">
                  <c:v>2674483.485507741</c:v>
                </c:pt>
                <c:pt idx="508">
                  <c:v>2674364.24765654</c:v>
                </c:pt>
                <c:pt idx="509">
                  <c:v>2674425.32867936</c:v>
                </c:pt>
                <c:pt idx="510">
                  <c:v>2674336.369730287</c:v>
                </c:pt>
                <c:pt idx="511">
                  <c:v>2674282.86732661</c:v>
                </c:pt>
                <c:pt idx="512">
                  <c:v>2674312.459046529</c:v>
                </c:pt>
                <c:pt idx="513">
                  <c:v>2674316.559661962</c:v>
                </c:pt>
                <c:pt idx="514">
                  <c:v>2674351.726944182</c:v>
                </c:pt>
                <c:pt idx="515">
                  <c:v>2674270.795730514</c:v>
                </c:pt>
                <c:pt idx="516">
                  <c:v>2674324.195514102</c:v>
                </c:pt>
                <c:pt idx="517">
                  <c:v>2674305.761649229</c:v>
                </c:pt>
                <c:pt idx="518">
                  <c:v>2674295.944110354</c:v>
                </c:pt>
                <c:pt idx="519">
                  <c:v>2674288.060762288</c:v>
                </c:pt>
                <c:pt idx="520">
                  <c:v>2674297.764991559</c:v>
                </c:pt>
                <c:pt idx="521">
                  <c:v>2674289.192267895</c:v>
                </c:pt>
                <c:pt idx="522">
                  <c:v>2674255.137483617</c:v>
                </c:pt>
                <c:pt idx="523">
                  <c:v>2674276.23459254</c:v>
                </c:pt>
                <c:pt idx="524">
                  <c:v>2674255.348388296</c:v>
                </c:pt>
                <c:pt idx="525">
                  <c:v>2674258.879595465</c:v>
                </c:pt>
                <c:pt idx="526">
                  <c:v>2674308.384343848</c:v>
                </c:pt>
                <c:pt idx="527">
                  <c:v>2674272.239831218</c:v>
                </c:pt>
                <c:pt idx="528">
                  <c:v>2674319.899212975</c:v>
                </c:pt>
                <c:pt idx="529">
                  <c:v>2674334.349592809</c:v>
                </c:pt>
                <c:pt idx="530">
                  <c:v>2674315.762061619</c:v>
                </c:pt>
                <c:pt idx="531">
                  <c:v>2674363.621245479</c:v>
                </c:pt>
                <c:pt idx="532">
                  <c:v>2674331.757715981</c:v>
                </c:pt>
                <c:pt idx="533">
                  <c:v>2674395.97752768</c:v>
                </c:pt>
                <c:pt idx="534">
                  <c:v>2674339.03464878</c:v>
                </c:pt>
                <c:pt idx="535">
                  <c:v>2674309.528386074</c:v>
                </c:pt>
                <c:pt idx="536">
                  <c:v>2674345.896792457</c:v>
                </c:pt>
                <c:pt idx="537">
                  <c:v>2674386.564829465</c:v>
                </c:pt>
                <c:pt idx="538">
                  <c:v>2674341.63100038</c:v>
                </c:pt>
                <c:pt idx="539">
                  <c:v>2674339.251748955</c:v>
                </c:pt>
                <c:pt idx="540">
                  <c:v>2674336.023567731</c:v>
                </c:pt>
                <c:pt idx="541">
                  <c:v>2674390.815532661</c:v>
                </c:pt>
                <c:pt idx="542">
                  <c:v>2674324.920205538</c:v>
                </c:pt>
                <c:pt idx="543">
                  <c:v>2674358.398816776</c:v>
                </c:pt>
                <c:pt idx="544">
                  <c:v>2674318.28329297</c:v>
                </c:pt>
                <c:pt idx="545">
                  <c:v>2674325.312078967</c:v>
                </c:pt>
                <c:pt idx="546">
                  <c:v>2674319.701137986</c:v>
                </c:pt>
                <c:pt idx="547">
                  <c:v>2674263.933153709</c:v>
                </c:pt>
                <c:pt idx="548">
                  <c:v>2674318.614969808</c:v>
                </c:pt>
                <c:pt idx="549">
                  <c:v>2674327.736636528</c:v>
                </c:pt>
                <c:pt idx="550">
                  <c:v>2674326.16236447</c:v>
                </c:pt>
                <c:pt idx="551">
                  <c:v>2674342.388079016</c:v>
                </c:pt>
                <c:pt idx="552">
                  <c:v>2674354.176110295</c:v>
                </c:pt>
                <c:pt idx="553">
                  <c:v>2674343.505557124</c:v>
                </c:pt>
                <c:pt idx="554">
                  <c:v>2674378.990676878</c:v>
                </c:pt>
                <c:pt idx="555">
                  <c:v>2674381.033437264</c:v>
                </c:pt>
                <c:pt idx="556">
                  <c:v>2674399.330021376</c:v>
                </c:pt>
                <c:pt idx="557">
                  <c:v>2674373.681029911</c:v>
                </c:pt>
                <c:pt idx="558">
                  <c:v>2674364.405884133</c:v>
                </c:pt>
                <c:pt idx="559">
                  <c:v>2674371.681981846</c:v>
                </c:pt>
                <c:pt idx="560">
                  <c:v>2674366.447419679</c:v>
                </c:pt>
                <c:pt idx="561">
                  <c:v>2674385.165351782</c:v>
                </c:pt>
                <c:pt idx="562">
                  <c:v>2674382.786637877</c:v>
                </c:pt>
                <c:pt idx="563">
                  <c:v>2674381.038805564</c:v>
                </c:pt>
                <c:pt idx="564">
                  <c:v>2674393.083169696</c:v>
                </c:pt>
                <c:pt idx="565">
                  <c:v>2674385.346747556</c:v>
                </c:pt>
                <c:pt idx="566">
                  <c:v>2674390.851507722</c:v>
                </c:pt>
                <c:pt idx="567">
                  <c:v>2674383.463538852</c:v>
                </c:pt>
                <c:pt idx="568">
                  <c:v>2674390.544098148</c:v>
                </c:pt>
                <c:pt idx="569">
                  <c:v>2674381.349210654</c:v>
                </c:pt>
                <c:pt idx="570">
                  <c:v>2674366.84507163</c:v>
                </c:pt>
                <c:pt idx="571">
                  <c:v>2674379.025464484</c:v>
                </c:pt>
                <c:pt idx="572">
                  <c:v>2674394.171585682</c:v>
                </c:pt>
                <c:pt idx="573">
                  <c:v>2674394.429456293</c:v>
                </c:pt>
                <c:pt idx="574">
                  <c:v>2674389.441439702</c:v>
                </c:pt>
                <c:pt idx="575">
                  <c:v>2674398.332226025</c:v>
                </c:pt>
                <c:pt idx="576">
                  <c:v>2674387.959554563</c:v>
                </c:pt>
                <c:pt idx="577">
                  <c:v>2674391.184867671</c:v>
                </c:pt>
                <c:pt idx="578">
                  <c:v>2674378.755853875</c:v>
                </c:pt>
                <c:pt idx="579">
                  <c:v>2674380.288148794</c:v>
                </c:pt>
                <c:pt idx="580">
                  <c:v>2674372.507934076</c:v>
                </c:pt>
                <c:pt idx="581">
                  <c:v>2674377.487381312</c:v>
                </c:pt>
                <c:pt idx="582">
                  <c:v>2674366.865306157</c:v>
                </c:pt>
                <c:pt idx="583">
                  <c:v>2674362.718585057</c:v>
                </c:pt>
                <c:pt idx="584">
                  <c:v>2674352.336765009</c:v>
                </c:pt>
                <c:pt idx="585">
                  <c:v>2674348.81472079</c:v>
                </c:pt>
                <c:pt idx="586">
                  <c:v>2674352.53441277</c:v>
                </c:pt>
                <c:pt idx="587">
                  <c:v>2674352.254007101</c:v>
                </c:pt>
                <c:pt idx="588">
                  <c:v>2674355.94918361</c:v>
                </c:pt>
                <c:pt idx="589">
                  <c:v>2674359.488892623</c:v>
                </c:pt>
                <c:pt idx="590">
                  <c:v>2674342.200597933</c:v>
                </c:pt>
                <c:pt idx="591">
                  <c:v>2674353.830862291</c:v>
                </c:pt>
                <c:pt idx="592">
                  <c:v>2674353.528681118</c:v>
                </c:pt>
                <c:pt idx="593">
                  <c:v>2674357.66331345</c:v>
                </c:pt>
                <c:pt idx="594">
                  <c:v>2674363.6917383</c:v>
                </c:pt>
                <c:pt idx="595">
                  <c:v>2674362.626146473</c:v>
                </c:pt>
                <c:pt idx="596">
                  <c:v>2674362.951092087</c:v>
                </c:pt>
                <c:pt idx="597">
                  <c:v>2674364.882201204</c:v>
                </c:pt>
                <c:pt idx="598">
                  <c:v>2674373.471245631</c:v>
                </c:pt>
                <c:pt idx="599">
                  <c:v>2674355.568402618</c:v>
                </c:pt>
                <c:pt idx="600">
                  <c:v>2674364.388242834</c:v>
                </c:pt>
                <c:pt idx="601">
                  <c:v>2674354.316678496</c:v>
                </c:pt>
                <c:pt idx="602">
                  <c:v>2674363.472805925</c:v>
                </c:pt>
                <c:pt idx="603">
                  <c:v>2674362.27947001</c:v>
                </c:pt>
                <c:pt idx="604">
                  <c:v>2674359.272516043</c:v>
                </c:pt>
                <c:pt idx="605">
                  <c:v>2674362.84562181</c:v>
                </c:pt>
                <c:pt idx="606">
                  <c:v>2674370.522593863</c:v>
                </c:pt>
                <c:pt idx="607">
                  <c:v>2674364.416682204</c:v>
                </c:pt>
                <c:pt idx="608">
                  <c:v>2674360.88948541</c:v>
                </c:pt>
                <c:pt idx="609">
                  <c:v>2674355.623440101</c:v>
                </c:pt>
                <c:pt idx="610">
                  <c:v>2674360.765362599</c:v>
                </c:pt>
                <c:pt idx="611">
                  <c:v>2674365.424540261</c:v>
                </c:pt>
                <c:pt idx="612">
                  <c:v>2674359.830923049</c:v>
                </c:pt>
                <c:pt idx="613">
                  <c:v>2674357.892180027</c:v>
                </c:pt>
                <c:pt idx="614">
                  <c:v>2674358.454815325</c:v>
                </c:pt>
                <c:pt idx="615">
                  <c:v>2674359.307238241</c:v>
                </c:pt>
                <c:pt idx="616">
                  <c:v>2674360.33413281</c:v>
                </c:pt>
                <c:pt idx="617">
                  <c:v>2674359.111925985</c:v>
                </c:pt>
                <c:pt idx="618">
                  <c:v>2674362.171650693</c:v>
                </c:pt>
                <c:pt idx="619">
                  <c:v>2674360.175653966</c:v>
                </c:pt>
                <c:pt idx="620">
                  <c:v>2674365.997694525</c:v>
                </c:pt>
                <c:pt idx="621">
                  <c:v>2674365.120432566</c:v>
                </c:pt>
                <c:pt idx="622">
                  <c:v>2674372.079925133</c:v>
                </c:pt>
                <c:pt idx="623">
                  <c:v>2674368.075450147</c:v>
                </c:pt>
                <c:pt idx="624">
                  <c:v>2674356.322827906</c:v>
                </c:pt>
                <c:pt idx="625">
                  <c:v>2674365.470988213</c:v>
                </c:pt>
                <c:pt idx="626">
                  <c:v>2674362.269502533</c:v>
                </c:pt>
                <c:pt idx="627">
                  <c:v>2674364.387148243</c:v>
                </c:pt>
                <c:pt idx="628">
                  <c:v>2674368.351807307</c:v>
                </c:pt>
                <c:pt idx="629">
                  <c:v>2674366.447850229</c:v>
                </c:pt>
                <c:pt idx="630">
                  <c:v>2674367.295760379</c:v>
                </c:pt>
                <c:pt idx="631">
                  <c:v>2674362.760310859</c:v>
                </c:pt>
                <c:pt idx="632">
                  <c:v>2674364.954064625</c:v>
                </c:pt>
                <c:pt idx="633">
                  <c:v>2674364.206259823</c:v>
                </c:pt>
                <c:pt idx="634">
                  <c:v>2674362.825206829</c:v>
                </c:pt>
                <c:pt idx="635">
                  <c:v>2674365.740673069</c:v>
                </c:pt>
                <c:pt idx="636">
                  <c:v>2674365.146262083</c:v>
                </c:pt>
                <c:pt idx="637">
                  <c:v>2674364.627715498</c:v>
                </c:pt>
                <c:pt idx="638">
                  <c:v>2674363.669511378</c:v>
                </c:pt>
                <c:pt idx="639">
                  <c:v>2674362.783566603</c:v>
                </c:pt>
                <c:pt idx="640">
                  <c:v>2674363.132344139</c:v>
                </c:pt>
                <c:pt idx="641">
                  <c:v>2674365.841929382</c:v>
                </c:pt>
                <c:pt idx="642">
                  <c:v>2674366.729869628</c:v>
                </c:pt>
                <c:pt idx="643">
                  <c:v>2674362.868247596</c:v>
                </c:pt>
                <c:pt idx="644">
                  <c:v>2674363.279244887</c:v>
                </c:pt>
                <c:pt idx="645">
                  <c:v>2674361.45236794</c:v>
                </c:pt>
                <c:pt idx="646">
                  <c:v>2674363.801873388</c:v>
                </c:pt>
                <c:pt idx="647">
                  <c:v>2674366.000543891</c:v>
                </c:pt>
                <c:pt idx="648">
                  <c:v>2674365.798090251</c:v>
                </c:pt>
                <c:pt idx="649">
                  <c:v>2674367.837437275</c:v>
                </c:pt>
                <c:pt idx="650">
                  <c:v>2674366.297188483</c:v>
                </c:pt>
                <c:pt idx="651">
                  <c:v>2674364.481200607</c:v>
                </c:pt>
                <c:pt idx="652">
                  <c:v>2674365.726985396</c:v>
                </c:pt>
                <c:pt idx="653">
                  <c:v>2674367.089047453</c:v>
                </c:pt>
                <c:pt idx="654">
                  <c:v>2674365.75847007</c:v>
                </c:pt>
                <c:pt idx="655">
                  <c:v>2674366.121060317</c:v>
                </c:pt>
                <c:pt idx="656">
                  <c:v>2674364.780483175</c:v>
                </c:pt>
                <c:pt idx="657">
                  <c:v>2674365.794904902</c:v>
                </c:pt>
                <c:pt idx="658">
                  <c:v>2674367.368099228</c:v>
                </c:pt>
                <c:pt idx="659">
                  <c:v>2674370.138646246</c:v>
                </c:pt>
                <c:pt idx="660">
                  <c:v>2674365.794848527</c:v>
                </c:pt>
                <c:pt idx="661">
                  <c:v>2674362.212464625</c:v>
                </c:pt>
                <c:pt idx="662">
                  <c:v>2674365.386145445</c:v>
                </c:pt>
                <c:pt idx="663">
                  <c:v>2674367.165734221</c:v>
                </c:pt>
                <c:pt idx="664">
                  <c:v>2674365.011166287</c:v>
                </c:pt>
                <c:pt idx="665">
                  <c:v>2674365.224577291</c:v>
                </c:pt>
                <c:pt idx="666">
                  <c:v>2674364.136464867</c:v>
                </c:pt>
                <c:pt idx="667">
                  <c:v>2674360.371860991</c:v>
                </c:pt>
                <c:pt idx="668">
                  <c:v>2674362.851266932</c:v>
                </c:pt>
                <c:pt idx="669">
                  <c:v>2674363.193189082</c:v>
                </c:pt>
                <c:pt idx="670">
                  <c:v>2674363.494953306</c:v>
                </c:pt>
                <c:pt idx="671">
                  <c:v>2674363.713645834</c:v>
                </c:pt>
                <c:pt idx="672">
                  <c:v>2674362.708127476</c:v>
                </c:pt>
                <c:pt idx="673">
                  <c:v>2674363.530245461</c:v>
                </c:pt>
                <c:pt idx="674">
                  <c:v>2674363.564151547</c:v>
                </c:pt>
                <c:pt idx="675">
                  <c:v>2674363.644548245</c:v>
                </c:pt>
                <c:pt idx="676">
                  <c:v>2674365.38788814</c:v>
                </c:pt>
                <c:pt idx="677">
                  <c:v>2674363.156822622</c:v>
                </c:pt>
                <c:pt idx="678">
                  <c:v>2674361.900151767</c:v>
                </c:pt>
                <c:pt idx="679">
                  <c:v>2674363.651882904</c:v>
                </c:pt>
                <c:pt idx="680">
                  <c:v>2674361.901610428</c:v>
                </c:pt>
                <c:pt idx="681">
                  <c:v>2674363.636015814</c:v>
                </c:pt>
                <c:pt idx="682">
                  <c:v>2674364.77717087</c:v>
                </c:pt>
                <c:pt idx="683">
                  <c:v>2674363.362758497</c:v>
                </c:pt>
                <c:pt idx="684">
                  <c:v>2674362.881160904</c:v>
                </c:pt>
                <c:pt idx="685">
                  <c:v>2674363.324798161</c:v>
                </c:pt>
                <c:pt idx="686">
                  <c:v>2674363.697998046</c:v>
                </c:pt>
                <c:pt idx="687">
                  <c:v>2674362.713901957</c:v>
                </c:pt>
                <c:pt idx="688">
                  <c:v>2674362.900146265</c:v>
                </c:pt>
                <c:pt idx="689">
                  <c:v>2674363.227120743</c:v>
                </c:pt>
                <c:pt idx="690">
                  <c:v>2674363.085558994</c:v>
                </c:pt>
                <c:pt idx="691">
                  <c:v>2674362.90769648</c:v>
                </c:pt>
                <c:pt idx="692">
                  <c:v>2674363.212102855</c:v>
                </c:pt>
                <c:pt idx="693">
                  <c:v>2674364.046241361</c:v>
                </c:pt>
                <c:pt idx="694">
                  <c:v>2674362.945355311</c:v>
                </c:pt>
                <c:pt idx="695">
                  <c:v>2674362.909070093</c:v>
                </c:pt>
                <c:pt idx="696">
                  <c:v>2674362.875109729</c:v>
                </c:pt>
                <c:pt idx="697">
                  <c:v>2674362.761048651</c:v>
                </c:pt>
                <c:pt idx="698">
                  <c:v>2674362.504346025</c:v>
                </c:pt>
                <c:pt idx="699">
                  <c:v>2674362.635794992</c:v>
                </c:pt>
                <c:pt idx="700">
                  <c:v>2674362.477510304</c:v>
                </c:pt>
                <c:pt idx="701">
                  <c:v>2674362.630471703</c:v>
                </c:pt>
                <c:pt idx="702">
                  <c:v>2674362.436181633</c:v>
                </c:pt>
                <c:pt idx="703">
                  <c:v>2674363.035883915</c:v>
                </c:pt>
                <c:pt idx="704">
                  <c:v>2674362.732203906</c:v>
                </c:pt>
                <c:pt idx="705">
                  <c:v>2674362.54892122</c:v>
                </c:pt>
                <c:pt idx="706">
                  <c:v>2674362.523506404</c:v>
                </c:pt>
                <c:pt idx="707">
                  <c:v>2674361.906249044</c:v>
                </c:pt>
                <c:pt idx="708">
                  <c:v>2674362.297476652</c:v>
                </c:pt>
                <c:pt idx="709">
                  <c:v>2674362.333175095</c:v>
                </c:pt>
                <c:pt idx="710">
                  <c:v>2674363.071965379</c:v>
                </c:pt>
                <c:pt idx="711">
                  <c:v>2674362.678586693</c:v>
                </c:pt>
                <c:pt idx="712">
                  <c:v>2674363.026815769</c:v>
                </c:pt>
                <c:pt idx="713">
                  <c:v>2674363.533551632</c:v>
                </c:pt>
                <c:pt idx="714">
                  <c:v>2674363.159133321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Main!$D$2:$D$716</c:f>
              <c:numCache>
                <c:formatCode>General</c:formatCode>
                <c:ptCount val="715"/>
                <c:pt idx="0">
                  <c:v>8417071.99558112</c:v>
                </c:pt>
                <c:pt idx="1">
                  <c:v>33503422.55412653</c:v>
                </c:pt>
                <c:pt idx="2">
                  <c:v>29808913.61625507</c:v>
                </c:pt>
                <c:pt idx="3">
                  <c:v>27341328.37805999</c:v>
                </c:pt>
                <c:pt idx="4">
                  <c:v>26826519.94229375</c:v>
                </c:pt>
                <c:pt idx="5">
                  <c:v>25896904.12718464</c:v>
                </c:pt>
                <c:pt idx="6">
                  <c:v>25572593.78640522</c:v>
                </c:pt>
                <c:pt idx="7">
                  <c:v>24788953.74098942</c:v>
                </c:pt>
                <c:pt idx="8">
                  <c:v>24541220.01377898</c:v>
                </c:pt>
                <c:pt idx="9">
                  <c:v>23822999.46599558</c:v>
                </c:pt>
                <c:pt idx="10">
                  <c:v>23614451.79146764</c:v>
                </c:pt>
                <c:pt idx="11">
                  <c:v>22936316.1416463</c:v>
                </c:pt>
                <c:pt idx="12">
                  <c:v>22750452.03761227</c:v>
                </c:pt>
                <c:pt idx="13">
                  <c:v>22101198.14781181</c:v>
                </c:pt>
                <c:pt idx="14">
                  <c:v>21928500.96704859</c:v>
                </c:pt>
                <c:pt idx="15">
                  <c:v>21298155.9447844</c:v>
                </c:pt>
                <c:pt idx="16">
                  <c:v>21135566.35634899</c:v>
                </c:pt>
                <c:pt idx="17">
                  <c:v>20527316.70925253</c:v>
                </c:pt>
                <c:pt idx="18">
                  <c:v>19622069.90769397</c:v>
                </c:pt>
                <c:pt idx="19">
                  <c:v>17703348.65896025</c:v>
                </c:pt>
                <c:pt idx="20">
                  <c:v>16842195.90721771</c:v>
                </c:pt>
                <c:pt idx="21">
                  <c:v>16164782.26766851</c:v>
                </c:pt>
                <c:pt idx="22">
                  <c:v>16466888.40977291</c:v>
                </c:pt>
                <c:pt idx="23">
                  <c:v>16178939.86299212</c:v>
                </c:pt>
                <c:pt idx="24">
                  <c:v>15767255.13590514</c:v>
                </c:pt>
                <c:pt idx="25">
                  <c:v>15782353.59727102</c:v>
                </c:pt>
                <c:pt idx="26">
                  <c:v>15406789.65456593</c:v>
                </c:pt>
                <c:pt idx="27">
                  <c:v>15420215.83842182</c:v>
                </c:pt>
                <c:pt idx="28">
                  <c:v>15057108.54064305</c:v>
                </c:pt>
                <c:pt idx="29">
                  <c:v>15068933.89243536</c:v>
                </c:pt>
                <c:pt idx="30">
                  <c:v>14714375.44145438</c:v>
                </c:pt>
                <c:pt idx="31">
                  <c:v>14724994.87846334</c:v>
                </c:pt>
                <c:pt idx="32">
                  <c:v>14379330.06875648</c:v>
                </c:pt>
                <c:pt idx="33">
                  <c:v>14389169.84830529</c:v>
                </c:pt>
                <c:pt idx="34">
                  <c:v>14053006.44683822</c:v>
                </c:pt>
                <c:pt idx="35">
                  <c:v>14062150.22269719</c:v>
                </c:pt>
                <c:pt idx="36">
                  <c:v>13737967.06338851</c:v>
                </c:pt>
                <c:pt idx="37">
                  <c:v>13567901.96462679</c:v>
                </c:pt>
                <c:pt idx="38">
                  <c:v>13041496.26045691</c:v>
                </c:pt>
                <c:pt idx="39">
                  <c:v>12657553.08619417</c:v>
                </c:pt>
                <c:pt idx="40">
                  <c:v>12538926.53714674</c:v>
                </c:pt>
                <c:pt idx="41">
                  <c:v>12532745.3061668</c:v>
                </c:pt>
                <c:pt idx="42">
                  <c:v>12285849.28977288</c:v>
                </c:pt>
                <c:pt idx="43">
                  <c:v>12030839.74070292</c:v>
                </c:pt>
                <c:pt idx="44">
                  <c:v>11852282.18035114</c:v>
                </c:pt>
                <c:pt idx="45">
                  <c:v>11845067.88482423</c:v>
                </c:pt>
                <c:pt idx="46">
                  <c:v>11657520.3861769</c:v>
                </c:pt>
                <c:pt idx="47">
                  <c:v>11625697.72787823</c:v>
                </c:pt>
                <c:pt idx="48">
                  <c:v>11639150.60375262</c:v>
                </c:pt>
                <c:pt idx="49">
                  <c:v>11440157.82006827</c:v>
                </c:pt>
                <c:pt idx="50">
                  <c:v>11274373.26352569</c:v>
                </c:pt>
                <c:pt idx="51">
                  <c:v>11248622.16601626</c:v>
                </c:pt>
                <c:pt idx="52">
                  <c:v>11261172.57106701</c:v>
                </c:pt>
                <c:pt idx="53">
                  <c:v>11082856.72926364</c:v>
                </c:pt>
                <c:pt idx="54">
                  <c:v>10938999.39446237</c:v>
                </c:pt>
                <c:pt idx="55">
                  <c:v>10885490.99664614</c:v>
                </c:pt>
                <c:pt idx="56">
                  <c:v>10832899.26458926</c:v>
                </c:pt>
                <c:pt idx="57">
                  <c:v>10597938.1613953</c:v>
                </c:pt>
                <c:pt idx="58">
                  <c:v>10565064.29578391</c:v>
                </c:pt>
                <c:pt idx="59">
                  <c:v>10572063.65002134</c:v>
                </c:pt>
                <c:pt idx="60">
                  <c:v>10505150.60818052</c:v>
                </c:pt>
                <c:pt idx="61">
                  <c:v>10484028.11313584</c:v>
                </c:pt>
                <c:pt idx="62">
                  <c:v>10281275.89273393</c:v>
                </c:pt>
                <c:pt idx="63">
                  <c:v>10128732.85285844</c:v>
                </c:pt>
                <c:pt idx="64">
                  <c:v>10073846.31743489</c:v>
                </c:pt>
                <c:pt idx="65">
                  <c:v>10077001.38792474</c:v>
                </c:pt>
                <c:pt idx="66">
                  <c:v>9955707.304759037</c:v>
                </c:pt>
                <c:pt idx="67">
                  <c:v>9904778.437857399</c:v>
                </c:pt>
                <c:pt idx="68">
                  <c:v>9906292.784221185</c:v>
                </c:pt>
                <c:pt idx="69">
                  <c:v>9769303.382181279</c:v>
                </c:pt>
                <c:pt idx="70">
                  <c:v>9676240.812756194</c:v>
                </c:pt>
                <c:pt idx="71">
                  <c:v>9590417.695395879</c:v>
                </c:pt>
                <c:pt idx="72">
                  <c:v>9541044.240646742</c:v>
                </c:pt>
                <c:pt idx="73">
                  <c:v>9540465.366680652</c:v>
                </c:pt>
                <c:pt idx="74">
                  <c:v>9508489.63970276</c:v>
                </c:pt>
                <c:pt idx="75">
                  <c:v>9503958.075596662</c:v>
                </c:pt>
                <c:pt idx="76">
                  <c:v>9366469.595909683</c:v>
                </c:pt>
                <c:pt idx="77">
                  <c:v>9281749.148920791</c:v>
                </c:pt>
                <c:pt idx="78">
                  <c:v>9216835.213076809</c:v>
                </c:pt>
                <c:pt idx="79">
                  <c:v>9169222.609743597</c:v>
                </c:pt>
                <c:pt idx="80">
                  <c:v>9163224.335078463</c:v>
                </c:pt>
                <c:pt idx="81">
                  <c:v>9060309.007387927</c:v>
                </c:pt>
                <c:pt idx="82">
                  <c:v>9012213.33416987</c:v>
                </c:pt>
                <c:pt idx="83">
                  <c:v>8963407.660751155</c:v>
                </c:pt>
                <c:pt idx="84">
                  <c:v>8918136.201378474</c:v>
                </c:pt>
                <c:pt idx="85">
                  <c:v>8846759.381159553</c:v>
                </c:pt>
                <c:pt idx="86">
                  <c:v>8821038.470512651</c:v>
                </c:pt>
                <c:pt idx="87">
                  <c:v>8813770.330096925</c:v>
                </c:pt>
                <c:pt idx="88">
                  <c:v>8726547.423131602</c:v>
                </c:pt>
                <c:pt idx="89">
                  <c:v>8661751.586267104</c:v>
                </c:pt>
                <c:pt idx="90">
                  <c:v>8628073.865653992</c:v>
                </c:pt>
                <c:pt idx="91">
                  <c:v>8634465.887351865</c:v>
                </c:pt>
                <c:pt idx="92">
                  <c:v>8579712.883109465</c:v>
                </c:pt>
                <c:pt idx="93">
                  <c:v>8521371.443344016</c:v>
                </c:pt>
                <c:pt idx="94">
                  <c:v>8459411.852904145</c:v>
                </c:pt>
                <c:pt idx="95">
                  <c:v>8421308.130401375</c:v>
                </c:pt>
                <c:pt idx="96">
                  <c:v>8377787.25692083</c:v>
                </c:pt>
                <c:pt idx="97">
                  <c:v>8355404.349039026</c:v>
                </c:pt>
                <c:pt idx="98">
                  <c:v>8355388.53714811</c:v>
                </c:pt>
                <c:pt idx="99">
                  <c:v>8284287.081316487</c:v>
                </c:pt>
                <c:pt idx="100">
                  <c:v>8255504.843430636</c:v>
                </c:pt>
                <c:pt idx="101">
                  <c:v>8222733.344811647</c:v>
                </c:pt>
                <c:pt idx="102">
                  <c:v>8193819.14873036</c:v>
                </c:pt>
                <c:pt idx="103">
                  <c:v>8168640.827617479</c:v>
                </c:pt>
                <c:pt idx="104">
                  <c:v>8120340.596617527</c:v>
                </c:pt>
                <c:pt idx="105">
                  <c:v>8091025.946498119</c:v>
                </c:pt>
                <c:pt idx="106">
                  <c:v>8044996.355936613</c:v>
                </c:pt>
                <c:pt idx="107">
                  <c:v>8006469.332307377</c:v>
                </c:pt>
                <c:pt idx="108">
                  <c:v>7983894.766627049</c:v>
                </c:pt>
                <c:pt idx="109">
                  <c:v>7962820.922430747</c:v>
                </c:pt>
                <c:pt idx="110">
                  <c:v>7961351.170558255</c:v>
                </c:pt>
                <c:pt idx="111">
                  <c:v>7918090.04014167</c:v>
                </c:pt>
                <c:pt idx="112">
                  <c:v>7872945.579124213</c:v>
                </c:pt>
                <c:pt idx="113">
                  <c:v>7838936.000636735</c:v>
                </c:pt>
                <c:pt idx="114">
                  <c:v>7813133.835185925</c:v>
                </c:pt>
                <c:pt idx="115">
                  <c:v>7793795.780655054</c:v>
                </c:pt>
                <c:pt idx="116">
                  <c:v>7794263.093597564</c:v>
                </c:pt>
                <c:pt idx="117">
                  <c:v>7751771.456682317</c:v>
                </c:pt>
                <c:pt idx="118">
                  <c:v>7736018.45106703</c:v>
                </c:pt>
                <c:pt idx="119">
                  <c:v>7720367.947625439</c:v>
                </c:pt>
                <c:pt idx="120">
                  <c:v>7696138.11376308</c:v>
                </c:pt>
                <c:pt idx="121">
                  <c:v>7671361.557918034</c:v>
                </c:pt>
                <c:pt idx="122">
                  <c:v>7649782.026995969</c:v>
                </c:pt>
                <c:pt idx="123">
                  <c:v>7614442.035712277</c:v>
                </c:pt>
                <c:pt idx="124">
                  <c:v>7580070.402753633</c:v>
                </c:pt>
                <c:pt idx="125">
                  <c:v>7548974.007817127</c:v>
                </c:pt>
                <c:pt idx="126">
                  <c:v>7531765.5067527</c:v>
                </c:pt>
                <c:pt idx="127">
                  <c:v>7526784.846871358</c:v>
                </c:pt>
                <c:pt idx="128">
                  <c:v>7526205.847896887</c:v>
                </c:pt>
                <c:pt idx="129">
                  <c:v>7496320.607859516</c:v>
                </c:pt>
                <c:pt idx="130">
                  <c:v>7467493.66381909</c:v>
                </c:pt>
                <c:pt idx="131">
                  <c:v>7449623.857785093</c:v>
                </c:pt>
                <c:pt idx="132">
                  <c:v>7429810.977956057</c:v>
                </c:pt>
                <c:pt idx="133">
                  <c:v>7419332.174058909</c:v>
                </c:pt>
                <c:pt idx="134">
                  <c:v>7419717.579878276</c:v>
                </c:pt>
                <c:pt idx="135">
                  <c:v>7385536.06257554</c:v>
                </c:pt>
                <c:pt idx="136">
                  <c:v>7372830.256908834</c:v>
                </c:pt>
                <c:pt idx="137">
                  <c:v>7358029.161083725</c:v>
                </c:pt>
                <c:pt idx="138">
                  <c:v>7341812.344622619</c:v>
                </c:pt>
                <c:pt idx="139">
                  <c:v>7321637.470884928</c:v>
                </c:pt>
                <c:pt idx="140">
                  <c:v>7304412.241052723</c:v>
                </c:pt>
                <c:pt idx="141">
                  <c:v>7279803.863345392</c:v>
                </c:pt>
                <c:pt idx="142">
                  <c:v>7255258.538488575</c:v>
                </c:pt>
                <c:pt idx="143">
                  <c:v>7234172.742360378</c:v>
                </c:pt>
                <c:pt idx="144">
                  <c:v>7221494.527326019</c:v>
                </c:pt>
                <c:pt idx="145">
                  <c:v>7210727.131371181</c:v>
                </c:pt>
                <c:pt idx="146">
                  <c:v>7211595.580320923</c:v>
                </c:pt>
                <c:pt idx="147">
                  <c:v>7187684.454239358</c:v>
                </c:pt>
                <c:pt idx="148">
                  <c:v>7163811.95867821</c:v>
                </c:pt>
                <c:pt idx="149">
                  <c:v>7145088.12948982</c:v>
                </c:pt>
                <c:pt idx="150">
                  <c:v>7131498.28452915</c:v>
                </c:pt>
                <c:pt idx="151">
                  <c:v>7121642.267718203</c:v>
                </c:pt>
                <c:pt idx="152">
                  <c:v>7121973.731338293</c:v>
                </c:pt>
                <c:pt idx="153">
                  <c:v>7098640.598483603</c:v>
                </c:pt>
                <c:pt idx="154">
                  <c:v>7089831.414284552</c:v>
                </c:pt>
                <c:pt idx="155">
                  <c:v>7089712.385737106</c:v>
                </c:pt>
                <c:pt idx="156">
                  <c:v>7076346.926449951</c:v>
                </c:pt>
                <c:pt idx="157">
                  <c:v>7065213.124247244</c:v>
                </c:pt>
                <c:pt idx="158">
                  <c:v>7050132.851177759</c:v>
                </c:pt>
                <c:pt idx="159">
                  <c:v>7029025.54604458</c:v>
                </c:pt>
                <c:pt idx="160">
                  <c:v>7008779.950332466</c:v>
                </c:pt>
                <c:pt idx="161">
                  <c:v>6989943.398468199</c:v>
                </c:pt>
                <c:pt idx="162">
                  <c:v>6978858.714679394</c:v>
                </c:pt>
                <c:pt idx="163">
                  <c:v>6975787.339174598</c:v>
                </c:pt>
                <c:pt idx="164">
                  <c:v>6975497.941545947</c:v>
                </c:pt>
                <c:pt idx="165">
                  <c:v>6958142.242072538</c:v>
                </c:pt>
                <c:pt idx="166">
                  <c:v>6940981.470026514</c:v>
                </c:pt>
                <c:pt idx="167">
                  <c:v>6930477.432624401</c:v>
                </c:pt>
                <c:pt idx="168">
                  <c:v>6918877.970772108</c:v>
                </c:pt>
                <c:pt idx="169">
                  <c:v>6912897.423561372</c:v>
                </c:pt>
                <c:pt idx="170">
                  <c:v>6912912.856632428</c:v>
                </c:pt>
                <c:pt idx="171">
                  <c:v>6892742.729395083</c:v>
                </c:pt>
                <c:pt idx="172">
                  <c:v>6887426.37941077</c:v>
                </c:pt>
                <c:pt idx="173">
                  <c:v>6887601.950313854</c:v>
                </c:pt>
                <c:pt idx="174">
                  <c:v>6881742.945213026</c:v>
                </c:pt>
                <c:pt idx="175">
                  <c:v>6881825.241832769</c:v>
                </c:pt>
                <c:pt idx="176">
                  <c:v>6867142.931564664</c:v>
                </c:pt>
                <c:pt idx="177">
                  <c:v>6850249.897910421</c:v>
                </c:pt>
                <c:pt idx="178">
                  <c:v>6834497.217520954</c:v>
                </c:pt>
                <c:pt idx="179">
                  <c:v>6820092.877693744</c:v>
                </c:pt>
                <c:pt idx="180">
                  <c:v>6810979.347905299</c:v>
                </c:pt>
                <c:pt idx="181">
                  <c:v>6803397.196208281</c:v>
                </c:pt>
                <c:pt idx="182">
                  <c:v>6803924.168719348</c:v>
                </c:pt>
                <c:pt idx="183">
                  <c:v>6788035.887926957</c:v>
                </c:pt>
                <c:pt idx="184">
                  <c:v>6772176.628362196</c:v>
                </c:pt>
                <c:pt idx="185">
                  <c:v>6759135.85800376</c:v>
                </c:pt>
                <c:pt idx="186">
                  <c:v>6750256.6122012</c:v>
                </c:pt>
                <c:pt idx="187">
                  <c:v>6744092.025125224</c:v>
                </c:pt>
                <c:pt idx="188">
                  <c:v>6744402.328524304</c:v>
                </c:pt>
                <c:pt idx="189">
                  <c:v>6729597.650764748</c:v>
                </c:pt>
                <c:pt idx="190">
                  <c:v>6723249.523086951</c:v>
                </c:pt>
                <c:pt idx="191">
                  <c:v>6717695.062416444</c:v>
                </c:pt>
                <c:pt idx="192">
                  <c:v>6717646.566023573</c:v>
                </c:pt>
                <c:pt idx="193">
                  <c:v>6711983.074022499</c:v>
                </c:pt>
                <c:pt idx="194">
                  <c:v>6712005.776881859</c:v>
                </c:pt>
                <c:pt idx="195">
                  <c:v>6697729.774456336</c:v>
                </c:pt>
                <c:pt idx="196">
                  <c:v>6683812.228640139</c:v>
                </c:pt>
                <c:pt idx="197">
                  <c:v>6670237.753306114</c:v>
                </c:pt>
                <c:pt idx="198">
                  <c:v>6661647.146372955</c:v>
                </c:pt>
                <c:pt idx="199">
                  <c:v>6659293.553004052</c:v>
                </c:pt>
                <c:pt idx="200">
                  <c:v>6659053.468087928</c:v>
                </c:pt>
                <c:pt idx="201">
                  <c:v>6646677.873940093</c:v>
                </c:pt>
                <c:pt idx="202">
                  <c:v>6634182.830775722</c:v>
                </c:pt>
                <c:pt idx="203">
                  <c:v>6626588.735481627</c:v>
                </c:pt>
                <c:pt idx="204">
                  <c:v>6618261.884169159</c:v>
                </c:pt>
                <c:pt idx="205">
                  <c:v>6614105.286630739</c:v>
                </c:pt>
                <c:pt idx="206">
                  <c:v>6613984.635266406</c:v>
                </c:pt>
                <c:pt idx="207">
                  <c:v>6599968.111329922</c:v>
                </c:pt>
                <c:pt idx="208">
                  <c:v>6591160.565995189</c:v>
                </c:pt>
                <c:pt idx="209">
                  <c:v>6585080.330042592</c:v>
                </c:pt>
                <c:pt idx="210">
                  <c:v>6581553.698520516</c:v>
                </c:pt>
                <c:pt idx="211">
                  <c:v>6581792.384966942</c:v>
                </c:pt>
                <c:pt idx="212">
                  <c:v>6577987.402243714</c:v>
                </c:pt>
                <c:pt idx="213">
                  <c:v>6577370.262933672</c:v>
                </c:pt>
                <c:pt idx="214">
                  <c:v>6565337.612623396</c:v>
                </c:pt>
                <c:pt idx="215">
                  <c:v>6555275.534673661</c:v>
                </c:pt>
                <c:pt idx="216">
                  <c:v>6548913.339124031</c:v>
                </c:pt>
                <c:pt idx="217">
                  <c:v>6543347.684912337</c:v>
                </c:pt>
                <c:pt idx="218">
                  <c:v>6543757.04955785</c:v>
                </c:pt>
                <c:pt idx="219">
                  <c:v>6532516.393274612</c:v>
                </c:pt>
                <c:pt idx="220">
                  <c:v>6521004.255047056</c:v>
                </c:pt>
                <c:pt idx="221">
                  <c:v>6510870.870905691</c:v>
                </c:pt>
                <c:pt idx="222">
                  <c:v>6504536.443931301</c:v>
                </c:pt>
                <c:pt idx="223">
                  <c:v>6500363.212732406</c:v>
                </c:pt>
                <c:pt idx="224">
                  <c:v>6500716.065887085</c:v>
                </c:pt>
                <c:pt idx="225">
                  <c:v>6490470.622111788</c:v>
                </c:pt>
                <c:pt idx="226">
                  <c:v>6482969.937245505</c:v>
                </c:pt>
                <c:pt idx="227">
                  <c:v>6478498.086135342</c:v>
                </c:pt>
                <c:pt idx="228">
                  <c:v>6474419.668278984</c:v>
                </c:pt>
                <c:pt idx="229">
                  <c:v>6474339.962174626</c:v>
                </c:pt>
                <c:pt idx="230">
                  <c:v>6470497.297316794</c:v>
                </c:pt>
                <c:pt idx="231">
                  <c:v>6470161.761028434</c:v>
                </c:pt>
                <c:pt idx="232">
                  <c:v>6459699.488175643</c:v>
                </c:pt>
                <c:pt idx="233">
                  <c:v>6449972.301076385</c:v>
                </c:pt>
                <c:pt idx="234">
                  <c:v>6443960.063008388</c:v>
                </c:pt>
                <c:pt idx="235">
                  <c:v>6443025.366078595</c:v>
                </c:pt>
                <c:pt idx="236">
                  <c:v>6442791.983297818</c:v>
                </c:pt>
                <c:pt idx="237">
                  <c:v>6434351.50834004</c:v>
                </c:pt>
                <c:pt idx="238">
                  <c:v>6425405.005127923</c:v>
                </c:pt>
                <c:pt idx="239">
                  <c:v>6420628.337463493</c:v>
                </c:pt>
                <c:pt idx="240">
                  <c:v>6414834.941408139</c:v>
                </c:pt>
                <c:pt idx="241">
                  <c:v>6412225.044136207</c:v>
                </c:pt>
                <c:pt idx="242">
                  <c:v>6411994.084549641</c:v>
                </c:pt>
                <c:pt idx="243">
                  <c:v>6401592.288260075</c:v>
                </c:pt>
                <c:pt idx="244">
                  <c:v>6394958.029199158</c:v>
                </c:pt>
                <c:pt idx="245">
                  <c:v>6390449.778900395</c:v>
                </c:pt>
                <c:pt idx="246">
                  <c:v>6388210.711596486</c:v>
                </c:pt>
                <c:pt idx="247">
                  <c:v>6388468.750561601</c:v>
                </c:pt>
                <c:pt idx="248">
                  <c:v>6386137.258703227</c:v>
                </c:pt>
                <c:pt idx="249">
                  <c:v>6386641.832793217</c:v>
                </c:pt>
                <c:pt idx="250">
                  <c:v>6377945.648568857</c:v>
                </c:pt>
                <c:pt idx="251">
                  <c:v>6371050.070823328</c:v>
                </c:pt>
                <c:pt idx="252">
                  <c:v>6367098.123078329</c:v>
                </c:pt>
                <c:pt idx="253">
                  <c:v>6362829.66051993</c:v>
                </c:pt>
                <c:pt idx="254">
                  <c:v>6363231.839902627</c:v>
                </c:pt>
                <c:pt idx="255">
                  <c:v>6355452.677073774</c:v>
                </c:pt>
                <c:pt idx="256">
                  <c:v>6347147.864463938</c:v>
                </c:pt>
                <c:pt idx="257">
                  <c:v>6338978.554995975</c:v>
                </c:pt>
                <c:pt idx="258">
                  <c:v>6334860.178654445</c:v>
                </c:pt>
                <c:pt idx="259">
                  <c:v>6332279.519831659</c:v>
                </c:pt>
                <c:pt idx="260">
                  <c:v>6332774.974260495</c:v>
                </c:pt>
                <c:pt idx="261">
                  <c:v>6326003.697212832</c:v>
                </c:pt>
                <c:pt idx="262">
                  <c:v>6320902.668467966</c:v>
                </c:pt>
                <c:pt idx="263">
                  <c:v>6318338.170632428</c:v>
                </c:pt>
                <c:pt idx="264">
                  <c:v>6315662.068355489</c:v>
                </c:pt>
                <c:pt idx="265">
                  <c:v>6315539.464858836</c:v>
                </c:pt>
                <c:pt idx="266">
                  <c:v>6313136.96191061</c:v>
                </c:pt>
                <c:pt idx="267">
                  <c:v>6312816.490116513</c:v>
                </c:pt>
                <c:pt idx="268">
                  <c:v>6305343.414140224</c:v>
                </c:pt>
                <c:pt idx="269">
                  <c:v>6298256.926407881</c:v>
                </c:pt>
                <c:pt idx="270">
                  <c:v>6293970.02639133</c:v>
                </c:pt>
                <c:pt idx="271">
                  <c:v>6294552.236685012</c:v>
                </c:pt>
                <c:pt idx="272">
                  <c:v>6294266.509490576</c:v>
                </c:pt>
                <c:pt idx="273">
                  <c:v>6289234.940709358</c:v>
                </c:pt>
                <c:pt idx="274">
                  <c:v>6283597.652040929</c:v>
                </c:pt>
                <c:pt idx="275">
                  <c:v>6282519.157755221</c:v>
                </c:pt>
                <c:pt idx="276">
                  <c:v>6279391.908844383</c:v>
                </c:pt>
                <c:pt idx="277">
                  <c:v>6278527.937676999</c:v>
                </c:pt>
                <c:pt idx="278">
                  <c:v>6278092.475880848</c:v>
                </c:pt>
                <c:pt idx="279">
                  <c:v>6270722.111584512</c:v>
                </c:pt>
                <c:pt idx="280">
                  <c:v>6266283.560711218</c:v>
                </c:pt>
                <c:pt idx="281">
                  <c:v>6263342.878416325</c:v>
                </c:pt>
                <c:pt idx="282">
                  <c:v>6263713.525120471</c:v>
                </c:pt>
                <c:pt idx="283">
                  <c:v>6262234.340196313</c:v>
                </c:pt>
                <c:pt idx="284">
                  <c:v>6262899.168359277</c:v>
                </c:pt>
                <c:pt idx="285">
                  <c:v>6261185.16837747</c:v>
                </c:pt>
                <c:pt idx="286">
                  <c:v>6260865.669996819</c:v>
                </c:pt>
                <c:pt idx="287">
                  <c:v>6256405.664263223</c:v>
                </c:pt>
                <c:pt idx="288">
                  <c:v>6250605.888819068</c:v>
                </c:pt>
                <c:pt idx="289">
                  <c:v>6251959.910200057</c:v>
                </c:pt>
                <c:pt idx="290">
                  <c:v>6249427.015039086</c:v>
                </c:pt>
                <c:pt idx="291">
                  <c:v>6248815.087750353</c:v>
                </c:pt>
                <c:pt idx="292">
                  <c:v>6248564.89463455</c:v>
                </c:pt>
                <c:pt idx="293">
                  <c:v>6243951.848081056</c:v>
                </c:pt>
                <c:pt idx="294">
                  <c:v>6237350.421195841</c:v>
                </c:pt>
                <c:pt idx="295">
                  <c:v>6235334.126639052</c:v>
                </c:pt>
                <c:pt idx="296">
                  <c:v>6235333.7509683</c:v>
                </c:pt>
                <c:pt idx="297">
                  <c:v>6233362.622300926</c:v>
                </c:pt>
                <c:pt idx="298">
                  <c:v>6231815.442536904</c:v>
                </c:pt>
                <c:pt idx="299">
                  <c:v>6231748.201542197</c:v>
                </c:pt>
                <c:pt idx="300">
                  <c:v>6231556.652477499</c:v>
                </c:pt>
                <c:pt idx="301">
                  <c:v>6228483.692124109</c:v>
                </c:pt>
                <c:pt idx="302">
                  <c:v>6227409.821693748</c:v>
                </c:pt>
                <c:pt idx="303">
                  <c:v>6226879.111336907</c:v>
                </c:pt>
                <c:pt idx="304">
                  <c:v>6226597.879801326</c:v>
                </c:pt>
                <c:pt idx="305">
                  <c:v>6224363.414423608</c:v>
                </c:pt>
                <c:pt idx="306">
                  <c:v>6224193.537140108</c:v>
                </c:pt>
                <c:pt idx="307">
                  <c:v>6223936.2732222</c:v>
                </c:pt>
                <c:pt idx="308">
                  <c:v>6222603.702952124</c:v>
                </c:pt>
                <c:pt idx="309">
                  <c:v>6222855.351699371</c:v>
                </c:pt>
                <c:pt idx="310">
                  <c:v>6222370.241175954</c:v>
                </c:pt>
                <c:pt idx="311">
                  <c:v>6222626.577659228</c:v>
                </c:pt>
                <c:pt idx="312">
                  <c:v>6227558.155703356</c:v>
                </c:pt>
                <c:pt idx="313">
                  <c:v>6222652.689174064</c:v>
                </c:pt>
                <c:pt idx="314">
                  <c:v>6223071.685827688</c:v>
                </c:pt>
                <c:pt idx="315">
                  <c:v>6222921.720619298</c:v>
                </c:pt>
                <c:pt idx="316">
                  <c:v>6222018.915543454</c:v>
                </c:pt>
                <c:pt idx="317">
                  <c:v>6221856.867559632</c:v>
                </c:pt>
                <c:pt idx="318">
                  <c:v>6220374.518167889</c:v>
                </c:pt>
                <c:pt idx="319">
                  <c:v>6219248.736108951</c:v>
                </c:pt>
                <c:pt idx="320">
                  <c:v>6220781.319922009</c:v>
                </c:pt>
                <c:pt idx="321">
                  <c:v>6220893.697191856</c:v>
                </c:pt>
                <c:pt idx="322">
                  <c:v>6221341.378566193</c:v>
                </c:pt>
                <c:pt idx="323">
                  <c:v>6218432.7358107</c:v>
                </c:pt>
                <c:pt idx="324">
                  <c:v>6217672.626592867</c:v>
                </c:pt>
                <c:pt idx="325">
                  <c:v>6217669.802522278</c:v>
                </c:pt>
                <c:pt idx="326">
                  <c:v>6215604.737111484</c:v>
                </c:pt>
                <c:pt idx="327">
                  <c:v>6218939.321342018</c:v>
                </c:pt>
                <c:pt idx="328">
                  <c:v>6219775.406906532</c:v>
                </c:pt>
                <c:pt idx="329">
                  <c:v>6216023.588191628</c:v>
                </c:pt>
                <c:pt idx="330">
                  <c:v>6221236.858088239</c:v>
                </c:pt>
                <c:pt idx="331">
                  <c:v>6218673.170580026</c:v>
                </c:pt>
                <c:pt idx="332">
                  <c:v>6219160.343114472</c:v>
                </c:pt>
                <c:pt idx="333">
                  <c:v>6218588.024028488</c:v>
                </c:pt>
                <c:pt idx="334">
                  <c:v>6219668.353126894</c:v>
                </c:pt>
                <c:pt idx="335">
                  <c:v>6218840.474962234</c:v>
                </c:pt>
                <c:pt idx="336">
                  <c:v>6220420.549521816</c:v>
                </c:pt>
                <c:pt idx="337">
                  <c:v>6220646.170009723</c:v>
                </c:pt>
                <c:pt idx="338">
                  <c:v>6221866.147184804</c:v>
                </c:pt>
                <c:pt idx="339">
                  <c:v>6219715.282170834</c:v>
                </c:pt>
                <c:pt idx="340">
                  <c:v>6221832.24979119</c:v>
                </c:pt>
                <c:pt idx="341">
                  <c:v>6220371.329305588</c:v>
                </c:pt>
                <c:pt idx="342">
                  <c:v>6219708.771457368</c:v>
                </c:pt>
                <c:pt idx="343">
                  <c:v>6219181.061370405</c:v>
                </c:pt>
                <c:pt idx="344">
                  <c:v>6220430.27346672</c:v>
                </c:pt>
                <c:pt idx="345">
                  <c:v>6219538.026311854</c:v>
                </c:pt>
                <c:pt idx="346">
                  <c:v>6219322.158208459</c:v>
                </c:pt>
                <c:pt idx="347">
                  <c:v>6216222.336766926</c:v>
                </c:pt>
                <c:pt idx="348">
                  <c:v>6219906.233599917</c:v>
                </c:pt>
                <c:pt idx="349">
                  <c:v>6219349.068559857</c:v>
                </c:pt>
                <c:pt idx="350">
                  <c:v>6218441.503586282</c:v>
                </c:pt>
                <c:pt idx="351">
                  <c:v>6219402.831430935</c:v>
                </c:pt>
                <c:pt idx="352">
                  <c:v>6219474.76930351</c:v>
                </c:pt>
                <c:pt idx="353">
                  <c:v>6220753.46295851</c:v>
                </c:pt>
                <c:pt idx="354">
                  <c:v>6221080.882462443</c:v>
                </c:pt>
                <c:pt idx="355">
                  <c:v>6221926.901672021</c:v>
                </c:pt>
                <c:pt idx="356">
                  <c:v>6223104.820808691</c:v>
                </c:pt>
                <c:pt idx="357">
                  <c:v>6221766.767389</c:v>
                </c:pt>
                <c:pt idx="358">
                  <c:v>6220901.202176725</c:v>
                </c:pt>
                <c:pt idx="359">
                  <c:v>6221445.36890583</c:v>
                </c:pt>
                <c:pt idx="360">
                  <c:v>6222034.837032504</c:v>
                </c:pt>
                <c:pt idx="361">
                  <c:v>6221837.563395345</c:v>
                </c:pt>
                <c:pt idx="362">
                  <c:v>6223343.405882263</c:v>
                </c:pt>
                <c:pt idx="363">
                  <c:v>6223024.422114841</c:v>
                </c:pt>
                <c:pt idx="364">
                  <c:v>6220081.956044924</c:v>
                </c:pt>
                <c:pt idx="365">
                  <c:v>6219787.190647037</c:v>
                </c:pt>
                <c:pt idx="366">
                  <c:v>6218415.024639004</c:v>
                </c:pt>
                <c:pt idx="367">
                  <c:v>6218243.69249256</c:v>
                </c:pt>
                <c:pt idx="368">
                  <c:v>6219610.775934803</c:v>
                </c:pt>
                <c:pt idx="369">
                  <c:v>6218335.485438569</c:v>
                </c:pt>
                <c:pt idx="370">
                  <c:v>6218405.530981629</c:v>
                </c:pt>
                <c:pt idx="371">
                  <c:v>6217668.26873772</c:v>
                </c:pt>
                <c:pt idx="372">
                  <c:v>6218300.130392162</c:v>
                </c:pt>
                <c:pt idx="373">
                  <c:v>6217746.595552528</c:v>
                </c:pt>
                <c:pt idx="374">
                  <c:v>6217903.564450803</c:v>
                </c:pt>
                <c:pt idx="375">
                  <c:v>6218907.579567239</c:v>
                </c:pt>
                <c:pt idx="376">
                  <c:v>6218605.189499618</c:v>
                </c:pt>
                <c:pt idx="377">
                  <c:v>6218936.714578152</c:v>
                </c:pt>
                <c:pt idx="378">
                  <c:v>6218678.454614437</c:v>
                </c:pt>
                <c:pt idx="379">
                  <c:v>6218672.844142451</c:v>
                </c:pt>
                <c:pt idx="380">
                  <c:v>6219231.44600616</c:v>
                </c:pt>
                <c:pt idx="381">
                  <c:v>6219819.585619598</c:v>
                </c:pt>
                <c:pt idx="382">
                  <c:v>6219639.260858573</c:v>
                </c:pt>
                <c:pt idx="383">
                  <c:v>6220217.427797887</c:v>
                </c:pt>
                <c:pt idx="384">
                  <c:v>6219552.042968727</c:v>
                </c:pt>
                <c:pt idx="385">
                  <c:v>6219708.589093821</c:v>
                </c:pt>
                <c:pt idx="386">
                  <c:v>6219419.319440756</c:v>
                </c:pt>
                <c:pt idx="387">
                  <c:v>6220051.99877098</c:v>
                </c:pt>
                <c:pt idx="388">
                  <c:v>6219621.138071989</c:v>
                </c:pt>
                <c:pt idx="389">
                  <c:v>6220002.01833841</c:v>
                </c:pt>
                <c:pt idx="390">
                  <c:v>6220032.337153494</c:v>
                </c:pt>
                <c:pt idx="391">
                  <c:v>6220594.158720869</c:v>
                </c:pt>
                <c:pt idx="392">
                  <c:v>6220396.197540656</c:v>
                </c:pt>
                <c:pt idx="393">
                  <c:v>6219553.929990517</c:v>
                </c:pt>
                <c:pt idx="394">
                  <c:v>6219904.776957554</c:v>
                </c:pt>
                <c:pt idx="395">
                  <c:v>6219705.873246708</c:v>
                </c:pt>
                <c:pt idx="396">
                  <c:v>6219921.396952391</c:v>
                </c:pt>
                <c:pt idx="397">
                  <c:v>6220299.937432968</c:v>
                </c:pt>
                <c:pt idx="398">
                  <c:v>6220285.521761486</c:v>
                </c:pt>
                <c:pt idx="399">
                  <c:v>6220116.973184451</c:v>
                </c:pt>
                <c:pt idx="400">
                  <c:v>6220547.138812599</c:v>
                </c:pt>
                <c:pt idx="401">
                  <c:v>6221220.479267433</c:v>
                </c:pt>
                <c:pt idx="402">
                  <c:v>6220595.930952944</c:v>
                </c:pt>
                <c:pt idx="403">
                  <c:v>6220565.549998164</c:v>
                </c:pt>
                <c:pt idx="404">
                  <c:v>6220444.307299064</c:v>
                </c:pt>
                <c:pt idx="405">
                  <c:v>6220420.903863226</c:v>
                </c:pt>
                <c:pt idx="406">
                  <c:v>6220038.975051939</c:v>
                </c:pt>
                <c:pt idx="407">
                  <c:v>6220151.046746095</c:v>
                </c:pt>
                <c:pt idx="408">
                  <c:v>6219836.035482011</c:v>
                </c:pt>
                <c:pt idx="409">
                  <c:v>6219881.303926451</c:v>
                </c:pt>
                <c:pt idx="410">
                  <c:v>6219550.150657385</c:v>
                </c:pt>
                <c:pt idx="411">
                  <c:v>6219472.974565932</c:v>
                </c:pt>
                <c:pt idx="412">
                  <c:v>6219247.962284025</c:v>
                </c:pt>
                <c:pt idx="413">
                  <c:v>6218930.870609399</c:v>
                </c:pt>
                <c:pt idx="414">
                  <c:v>6219223.348314132</c:v>
                </c:pt>
                <c:pt idx="415">
                  <c:v>6219268.297174602</c:v>
                </c:pt>
                <c:pt idx="416">
                  <c:v>6219446.296649584</c:v>
                </c:pt>
                <c:pt idx="417">
                  <c:v>6219289.071050004</c:v>
                </c:pt>
                <c:pt idx="418">
                  <c:v>6218906.121587995</c:v>
                </c:pt>
                <c:pt idx="419">
                  <c:v>6219298.500464926</c:v>
                </c:pt>
                <c:pt idx="420">
                  <c:v>6219805.106897417</c:v>
                </c:pt>
                <c:pt idx="421">
                  <c:v>6219683.311138733</c:v>
                </c:pt>
                <c:pt idx="422">
                  <c:v>6220063.573972899</c:v>
                </c:pt>
                <c:pt idx="423">
                  <c:v>6219601.386410234</c:v>
                </c:pt>
                <c:pt idx="424">
                  <c:v>6219846.572165968</c:v>
                </c:pt>
                <c:pt idx="425">
                  <c:v>6219906.707280499</c:v>
                </c:pt>
                <c:pt idx="426">
                  <c:v>6220247.144701248</c:v>
                </c:pt>
                <c:pt idx="427">
                  <c:v>6219744.700943178</c:v>
                </c:pt>
                <c:pt idx="428">
                  <c:v>6219973.112071137</c:v>
                </c:pt>
                <c:pt idx="429">
                  <c:v>6219652.227600311</c:v>
                </c:pt>
                <c:pt idx="430">
                  <c:v>6219517.40520098</c:v>
                </c:pt>
                <c:pt idx="431">
                  <c:v>6220072.395793293</c:v>
                </c:pt>
                <c:pt idx="432">
                  <c:v>6219911.064576573</c:v>
                </c:pt>
                <c:pt idx="433">
                  <c:v>6220129.168206837</c:v>
                </c:pt>
                <c:pt idx="434">
                  <c:v>6220239.677258198</c:v>
                </c:pt>
                <c:pt idx="435">
                  <c:v>6220227.331128193</c:v>
                </c:pt>
                <c:pt idx="436">
                  <c:v>6220477.966104787</c:v>
                </c:pt>
                <c:pt idx="437">
                  <c:v>6220355.871461973</c:v>
                </c:pt>
                <c:pt idx="438">
                  <c:v>6220143.733224963</c:v>
                </c:pt>
                <c:pt idx="439">
                  <c:v>6220188.018585679</c:v>
                </c:pt>
                <c:pt idx="440">
                  <c:v>6220094.28835699</c:v>
                </c:pt>
                <c:pt idx="441">
                  <c:v>6220367.63449055</c:v>
                </c:pt>
                <c:pt idx="442">
                  <c:v>6220255.623279969</c:v>
                </c:pt>
                <c:pt idx="443">
                  <c:v>6220109.306924166</c:v>
                </c:pt>
                <c:pt idx="444">
                  <c:v>6220030.123150649</c:v>
                </c:pt>
                <c:pt idx="445">
                  <c:v>6220290.493348761</c:v>
                </c:pt>
                <c:pt idx="446">
                  <c:v>6220374.917571376</c:v>
                </c:pt>
                <c:pt idx="447">
                  <c:v>6220200.103034873</c:v>
                </c:pt>
                <c:pt idx="448">
                  <c:v>6220291.474654202</c:v>
                </c:pt>
                <c:pt idx="449">
                  <c:v>6220094.253667916</c:v>
                </c:pt>
                <c:pt idx="450">
                  <c:v>6220105.455414927</c:v>
                </c:pt>
                <c:pt idx="451">
                  <c:v>6219845.345820753</c:v>
                </c:pt>
                <c:pt idx="452">
                  <c:v>6220155.850123233</c:v>
                </c:pt>
                <c:pt idx="453">
                  <c:v>6220137.23169753</c:v>
                </c:pt>
                <c:pt idx="454">
                  <c:v>6220199.29593905</c:v>
                </c:pt>
                <c:pt idx="455">
                  <c:v>6220206.399656755</c:v>
                </c:pt>
                <c:pt idx="456">
                  <c:v>6220122.452843608</c:v>
                </c:pt>
                <c:pt idx="457">
                  <c:v>6220306.621221189</c:v>
                </c:pt>
                <c:pt idx="458">
                  <c:v>6220164.826218947</c:v>
                </c:pt>
                <c:pt idx="459">
                  <c:v>6220226.638913059</c:v>
                </c:pt>
                <c:pt idx="460">
                  <c:v>6220065.92236667</c:v>
                </c:pt>
                <c:pt idx="461">
                  <c:v>6219945.023673538</c:v>
                </c:pt>
                <c:pt idx="462">
                  <c:v>6220192.897470171</c:v>
                </c:pt>
                <c:pt idx="463">
                  <c:v>6219866.890860461</c:v>
                </c:pt>
                <c:pt idx="464">
                  <c:v>6220151.256184432</c:v>
                </c:pt>
                <c:pt idx="465">
                  <c:v>6220235.741998629</c:v>
                </c:pt>
                <c:pt idx="466">
                  <c:v>6220221.719588256</c:v>
                </c:pt>
                <c:pt idx="467">
                  <c:v>6220184.538517889</c:v>
                </c:pt>
                <c:pt idx="468">
                  <c:v>6220077.560667363</c:v>
                </c:pt>
                <c:pt idx="469">
                  <c:v>6220063.65261685</c:v>
                </c:pt>
                <c:pt idx="470">
                  <c:v>6220033.811235145</c:v>
                </c:pt>
                <c:pt idx="471">
                  <c:v>6220063.821646725</c:v>
                </c:pt>
                <c:pt idx="472">
                  <c:v>6220110.041884518</c:v>
                </c:pt>
                <c:pt idx="473">
                  <c:v>6220042.592729311</c:v>
                </c:pt>
                <c:pt idx="474">
                  <c:v>6220077.90173703</c:v>
                </c:pt>
                <c:pt idx="475">
                  <c:v>6220058.823764872</c:v>
                </c:pt>
                <c:pt idx="476">
                  <c:v>6220164.622403671</c:v>
                </c:pt>
                <c:pt idx="477">
                  <c:v>6220107.808247247</c:v>
                </c:pt>
                <c:pt idx="478">
                  <c:v>6220114.988869221</c:v>
                </c:pt>
                <c:pt idx="479">
                  <c:v>6220063.023104589</c:v>
                </c:pt>
                <c:pt idx="480">
                  <c:v>6220097.299117465</c:v>
                </c:pt>
                <c:pt idx="481">
                  <c:v>6220112.094326711</c:v>
                </c:pt>
                <c:pt idx="482">
                  <c:v>6220143.238118798</c:v>
                </c:pt>
                <c:pt idx="483">
                  <c:v>6220071.72493988</c:v>
                </c:pt>
                <c:pt idx="484">
                  <c:v>6220166.842820472</c:v>
                </c:pt>
                <c:pt idx="485">
                  <c:v>6220144.752161168</c:v>
                </c:pt>
                <c:pt idx="486">
                  <c:v>6220055.981284224</c:v>
                </c:pt>
                <c:pt idx="487">
                  <c:v>6220162.193314666</c:v>
                </c:pt>
                <c:pt idx="488">
                  <c:v>6220202.592559073</c:v>
                </c:pt>
                <c:pt idx="489">
                  <c:v>6220144.443036263</c:v>
                </c:pt>
                <c:pt idx="490">
                  <c:v>6220242.505743493</c:v>
                </c:pt>
                <c:pt idx="491">
                  <c:v>6220153.039725882</c:v>
                </c:pt>
                <c:pt idx="492">
                  <c:v>6220185.648574995</c:v>
                </c:pt>
                <c:pt idx="493">
                  <c:v>6220112.016537162</c:v>
                </c:pt>
                <c:pt idx="494">
                  <c:v>6220133.544979597</c:v>
                </c:pt>
                <c:pt idx="495">
                  <c:v>6220114.559132936</c:v>
                </c:pt>
                <c:pt idx="496">
                  <c:v>6220106.834770691</c:v>
                </c:pt>
                <c:pt idx="497">
                  <c:v>6220115.894521723</c:v>
                </c:pt>
                <c:pt idx="498">
                  <c:v>6220108.530073117</c:v>
                </c:pt>
                <c:pt idx="499">
                  <c:v>6220078.79631573</c:v>
                </c:pt>
                <c:pt idx="500">
                  <c:v>6220069.439621149</c:v>
                </c:pt>
                <c:pt idx="501">
                  <c:v>6220096.086150159</c:v>
                </c:pt>
                <c:pt idx="502">
                  <c:v>6220108.365866028</c:v>
                </c:pt>
                <c:pt idx="503">
                  <c:v>6220093.462192511</c:v>
                </c:pt>
                <c:pt idx="504">
                  <c:v>6220118.91254151</c:v>
                </c:pt>
                <c:pt idx="505">
                  <c:v>6220138.37526188</c:v>
                </c:pt>
                <c:pt idx="506">
                  <c:v>6220085.82247087</c:v>
                </c:pt>
                <c:pt idx="507">
                  <c:v>6220022.732993404</c:v>
                </c:pt>
                <c:pt idx="508">
                  <c:v>6220084.093598556</c:v>
                </c:pt>
                <c:pt idx="509">
                  <c:v>6220052.250074565</c:v>
                </c:pt>
                <c:pt idx="510">
                  <c:v>6220099.645426501</c:v>
                </c:pt>
                <c:pt idx="511">
                  <c:v>6220136.867341863</c:v>
                </c:pt>
                <c:pt idx="512">
                  <c:v>6220114.37180308</c:v>
                </c:pt>
                <c:pt idx="513">
                  <c:v>6220106.429663394</c:v>
                </c:pt>
                <c:pt idx="514">
                  <c:v>6220093.635059533</c:v>
                </c:pt>
                <c:pt idx="515">
                  <c:v>6220137.20021464</c:v>
                </c:pt>
                <c:pt idx="516">
                  <c:v>6220108.633460591</c:v>
                </c:pt>
                <c:pt idx="517">
                  <c:v>6220119.723272558</c:v>
                </c:pt>
                <c:pt idx="518">
                  <c:v>6220119.969846874</c:v>
                </c:pt>
                <c:pt idx="519">
                  <c:v>6220124.501975992</c:v>
                </c:pt>
                <c:pt idx="520">
                  <c:v>6220119.284833584</c:v>
                </c:pt>
                <c:pt idx="521">
                  <c:v>6220122.920869385</c:v>
                </c:pt>
                <c:pt idx="522">
                  <c:v>6220145.658526116</c:v>
                </c:pt>
                <c:pt idx="523">
                  <c:v>6220130.009773594</c:v>
                </c:pt>
                <c:pt idx="524">
                  <c:v>6220145.755284808</c:v>
                </c:pt>
                <c:pt idx="525">
                  <c:v>6220145.0891783</c:v>
                </c:pt>
                <c:pt idx="526">
                  <c:v>6220115.219852997</c:v>
                </c:pt>
                <c:pt idx="527">
                  <c:v>6220134.245892607</c:v>
                </c:pt>
                <c:pt idx="528">
                  <c:v>6220109.248480739</c:v>
                </c:pt>
                <c:pt idx="529">
                  <c:v>6220098.722095211</c:v>
                </c:pt>
                <c:pt idx="530">
                  <c:v>6220109.152889718</c:v>
                </c:pt>
                <c:pt idx="531">
                  <c:v>6220082.142668379</c:v>
                </c:pt>
                <c:pt idx="532">
                  <c:v>6220100.803496731</c:v>
                </c:pt>
                <c:pt idx="533">
                  <c:v>6220065.556128269</c:v>
                </c:pt>
                <c:pt idx="534">
                  <c:v>6220095.341455804</c:v>
                </c:pt>
                <c:pt idx="535">
                  <c:v>6220113.78961097</c:v>
                </c:pt>
                <c:pt idx="536">
                  <c:v>6220094.325860706</c:v>
                </c:pt>
                <c:pt idx="537">
                  <c:v>6220074.34049878</c:v>
                </c:pt>
                <c:pt idx="538">
                  <c:v>6220098.357693479</c:v>
                </c:pt>
                <c:pt idx="539">
                  <c:v>6220100.680273919</c:v>
                </c:pt>
                <c:pt idx="540">
                  <c:v>6220101.021122506</c:v>
                </c:pt>
                <c:pt idx="541">
                  <c:v>6220070.20038471</c:v>
                </c:pt>
                <c:pt idx="542">
                  <c:v>6220108.953859851</c:v>
                </c:pt>
                <c:pt idx="543">
                  <c:v>6220085.852114316</c:v>
                </c:pt>
                <c:pt idx="544">
                  <c:v>6220112.013265548</c:v>
                </c:pt>
                <c:pt idx="545">
                  <c:v>6220112.231457597</c:v>
                </c:pt>
                <c:pt idx="546">
                  <c:v>6220111.19480662</c:v>
                </c:pt>
                <c:pt idx="547">
                  <c:v>6220140.58245901</c:v>
                </c:pt>
                <c:pt idx="548">
                  <c:v>6220111.745144657</c:v>
                </c:pt>
                <c:pt idx="549">
                  <c:v>6220106.499664658</c:v>
                </c:pt>
                <c:pt idx="550">
                  <c:v>6220107.572080663</c:v>
                </c:pt>
                <c:pt idx="551">
                  <c:v>6220098.299522487</c:v>
                </c:pt>
                <c:pt idx="552">
                  <c:v>6220093.100796797</c:v>
                </c:pt>
                <c:pt idx="553">
                  <c:v>6220098.314424991</c:v>
                </c:pt>
                <c:pt idx="554">
                  <c:v>6220079.078175913</c:v>
                </c:pt>
                <c:pt idx="555">
                  <c:v>6220077.43993837</c:v>
                </c:pt>
                <c:pt idx="556">
                  <c:v>6220067.051112488</c:v>
                </c:pt>
                <c:pt idx="557">
                  <c:v>6220081.74937861</c:v>
                </c:pt>
                <c:pt idx="558">
                  <c:v>6220087.023194444</c:v>
                </c:pt>
                <c:pt idx="559">
                  <c:v>6220083.558823367</c:v>
                </c:pt>
                <c:pt idx="560">
                  <c:v>6220084.268117961</c:v>
                </c:pt>
                <c:pt idx="561">
                  <c:v>6220077.743538793</c:v>
                </c:pt>
                <c:pt idx="562">
                  <c:v>6220079.96007374</c:v>
                </c:pt>
                <c:pt idx="563">
                  <c:v>6220080.417838863</c:v>
                </c:pt>
                <c:pt idx="564">
                  <c:v>6220073.037397976</c:v>
                </c:pt>
                <c:pt idx="565">
                  <c:v>6220077.651992958</c:v>
                </c:pt>
                <c:pt idx="566">
                  <c:v>6220074.556422432</c:v>
                </c:pt>
                <c:pt idx="567">
                  <c:v>6220078.527544182</c:v>
                </c:pt>
                <c:pt idx="568">
                  <c:v>6220075.20737278</c:v>
                </c:pt>
                <c:pt idx="569">
                  <c:v>6220079.816243162</c:v>
                </c:pt>
                <c:pt idx="570">
                  <c:v>6220088.087099057</c:v>
                </c:pt>
                <c:pt idx="571">
                  <c:v>6220080.917905394</c:v>
                </c:pt>
                <c:pt idx="572">
                  <c:v>6220072.043287894</c:v>
                </c:pt>
                <c:pt idx="573">
                  <c:v>6220072.18702567</c:v>
                </c:pt>
                <c:pt idx="574">
                  <c:v>6220073.725471869</c:v>
                </c:pt>
                <c:pt idx="575">
                  <c:v>6220068.900488595</c:v>
                </c:pt>
                <c:pt idx="576">
                  <c:v>6220073.519387216</c:v>
                </c:pt>
                <c:pt idx="577">
                  <c:v>6220072.940778467</c:v>
                </c:pt>
                <c:pt idx="578">
                  <c:v>6220079.660198648</c:v>
                </c:pt>
                <c:pt idx="579">
                  <c:v>6220079.337185799</c:v>
                </c:pt>
                <c:pt idx="580">
                  <c:v>6220083.313840934</c:v>
                </c:pt>
                <c:pt idx="581">
                  <c:v>6220080.280287746</c:v>
                </c:pt>
                <c:pt idx="582">
                  <c:v>6220085.847337772</c:v>
                </c:pt>
                <c:pt idx="583">
                  <c:v>6220088.18018904</c:v>
                </c:pt>
                <c:pt idx="584">
                  <c:v>6220093.705311303</c:v>
                </c:pt>
                <c:pt idx="585">
                  <c:v>6220095.333977698</c:v>
                </c:pt>
                <c:pt idx="586">
                  <c:v>6220093.048700734</c:v>
                </c:pt>
                <c:pt idx="587">
                  <c:v>6220093.743371466</c:v>
                </c:pt>
                <c:pt idx="588">
                  <c:v>6220091.424197464</c:v>
                </c:pt>
                <c:pt idx="589">
                  <c:v>6220089.076269249</c:v>
                </c:pt>
                <c:pt idx="590">
                  <c:v>6220099.0742547</c:v>
                </c:pt>
                <c:pt idx="591">
                  <c:v>6220092.298115004</c:v>
                </c:pt>
                <c:pt idx="592">
                  <c:v>6220093.52168345</c:v>
                </c:pt>
                <c:pt idx="593">
                  <c:v>6220090.970988328</c:v>
                </c:pt>
                <c:pt idx="594">
                  <c:v>6220086.796845784</c:v>
                </c:pt>
                <c:pt idx="595">
                  <c:v>6220087.34710006</c:v>
                </c:pt>
                <c:pt idx="596">
                  <c:v>6220088.312562073</c:v>
                </c:pt>
                <c:pt idx="597">
                  <c:v>6220087.302975726</c:v>
                </c:pt>
                <c:pt idx="598">
                  <c:v>6220082.352498412</c:v>
                </c:pt>
                <c:pt idx="599">
                  <c:v>6220092.503014835</c:v>
                </c:pt>
                <c:pt idx="600">
                  <c:v>6220088.135733167</c:v>
                </c:pt>
                <c:pt idx="601">
                  <c:v>6220093.019411032</c:v>
                </c:pt>
                <c:pt idx="602">
                  <c:v>6220088.313311577</c:v>
                </c:pt>
                <c:pt idx="603">
                  <c:v>6220088.899313982</c:v>
                </c:pt>
                <c:pt idx="604">
                  <c:v>6220089.615300359</c:v>
                </c:pt>
                <c:pt idx="605">
                  <c:v>6220088.385391066</c:v>
                </c:pt>
                <c:pt idx="606">
                  <c:v>6220084.080890609</c:v>
                </c:pt>
                <c:pt idx="607">
                  <c:v>6220087.657458283</c:v>
                </c:pt>
                <c:pt idx="608">
                  <c:v>6220089.599806378</c:v>
                </c:pt>
                <c:pt idx="609">
                  <c:v>6220092.450215717</c:v>
                </c:pt>
                <c:pt idx="610">
                  <c:v>6220089.749854664</c:v>
                </c:pt>
                <c:pt idx="611">
                  <c:v>6220086.711207723</c:v>
                </c:pt>
                <c:pt idx="612">
                  <c:v>6220089.892390534</c:v>
                </c:pt>
                <c:pt idx="613">
                  <c:v>6220091.401129876</c:v>
                </c:pt>
                <c:pt idx="614">
                  <c:v>6220091.100568248</c:v>
                </c:pt>
                <c:pt idx="615">
                  <c:v>6220090.806548689</c:v>
                </c:pt>
                <c:pt idx="616">
                  <c:v>6220090.471741706</c:v>
                </c:pt>
                <c:pt idx="617">
                  <c:v>6220090.926085572</c:v>
                </c:pt>
                <c:pt idx="618">
                  <c:v>6220089.227459278</c:v>
                </c:pt>
                <c:pt idx="619">
                  <c:v>6220090.162259424</c:v>
                </c:pt>
                <c:pt idx="620">
                  <c:v>6220086.662130672</c:v>
                </c:pt>
                <c:pt idx="621">
                  <c:v>6220087.146070208</c:v>
                </c:pt>
                <c:pt idx="622">
                  <c:v>6220083.384127607</c:v>
                </c:pt>
                <c:pt idx="623">
                  <c:v>6220085.451081563</c:v>
                </c:pt>
                <c:pt idx="624">
                  <c:v>6220091.967879918</c:v>
                </c:pt>
                <c:pt idx="625">
                  <c:v>6220086.938302261</c:v>
                </c:pt>
                <c:pt idx="626">
                  <c:v>6220088.644147318</c:v>
                </c:pt>
                <c:pt idx="627">
                  <c:v>6220087.266894589</c:v>
                </c:pt>
                <c:pt idx="628">
                  <c:v>6220085.028949765</c:v>
                </c:pt>
                <c:pt idx="629">
                  <c:v>6220086.279782861</c:v>
                </c:pt>
                <c:pt idx="630">
                  <c:v>6220085.024126359</c:v>
                </c:pt>
                <c:pt idx="631">
                  <c:v>6220088.164590143</c:v>
                </c:pt>
                <c:pt idx="632">
                  <c:v>6220086.592162117</c:v>
                </c:pt>
                <c:pt idx="633">
                  <c:v>6220087.430679783</c:v>
                </c:pt>
                <c:pt idx="634">
                  <c:v>6220087.81377038</c:v>
                </c:pt>
                <c:pt idx="635">
                  <c:v>6220086.596298242</c:v>
                </c:pt>
                <c:pt idx="636">
                  <c:v>6220087.028725414</c:v>
                </c:pt>
                <c:pt idx="637">
                  <c:v>6220087.16797839</c:v>
                </c:pt>
                <c:pt idx="638">
                  <c:v>6220087.830599527</c:v>
                </c:pt>
                <c:pt idx="639">
                  <c:v>6220088.018435637</c:v>
                </c:pt>
                <c:pt idx="640">
                  <c:v>6220088.03565276</c:v>
                </c:pt>
                <c:pt idx="641">
                  <c:v>6220086.747774626</c:v>
                </c:pt>
                <c:pt idx="642">
                  <c:v>6220085.976376404</c:v>
                </c:pt>
                <c:pt idx="643">
                  <c:v>6220087.99191876</c:v>
                </c:pt>
                <c:pt idx="644">
                  <c:v>6220087.749709472</c:v>
                </c:pt>
                <c:pt idx="645">
                  <c:v>6220088.823058772</c:v>
                </c:pt>
                <c:pt idx="646">
                  <c:v>6220087.536492296</c:v>
                </c:pt>
                <c:pt idx="647">
                  <c:v>6220086.032261719</c:v>
                </c:pt>
                <c:pt idx="648">
                  <c:v>6220086.038653444</c:v>
                </c:pt>
                <c:pt idx="649">
                  <c:v>6220084.877830977</c:v>
                </c:pt>
                <c:pt idx="650">
                  <c:v>6220085.817130404</c:v>
                </c:pt>
                <c:pt idx="651">
                  <c:v>6220086.732759074</c:v>
                </c:pt>
                <c:pt idx="652">
                  <c:v>6220086.160071217</c:v>
                </c:pt>
                <c:pt idx="653">
                  <c:v>6220085.43891547</c:v>
                </c:pt>
                <c:pt idx="654">
                  <c:v>6220086.225887585</c:v>
                </c:pt>
                <c:pt idx="655">
                  <c:v>6220086.134200253</c:v>
                </c:pt>
                <c:pt idx="656">
                  <c:v>6220086.903723339</c:v>
                </c:pt>
                <c:pt idx="657">
                  <c:v>6220086.357848088</c:v>
                </c:pt>
                <c:pt idx="658">
                  <c:v>6220085.523510294</c:v>
                </c:pt>
                <c:pt idx="659">
                  <c:v>6220083.746474347</c:v>
                </c:pt>
                <c:pt idx="660">
                  <c:v>6220086.313495145</c:v>
                </c:pt>
                <c:pt idx="661">
                  <c:v>6220088.32230949</c:v>
                </c:pt>
                <c:pt idx="662">
                  <c:v>6220086.464836636</c:v>
                </c:pt>
                <c:pt idx="663">
                  <c:v>6220085.551938811</c:v>
                </c:pt>
                <c:pt idx="664">
                  <c:v>6220086.659149085</c:v>
                </c:pt>
                <c:pt idx="665">
                  <c:v>6220086.650331728</c:v>
                </c:pt>
                <c:pt idx="666">
                  <c:v>6220087.291827517</c:v>
                </c:pt>
                <c:pt idx="667">
                  <c:v>6220089.417547028</c:v>
                </c:pt>
                <c:pt idx="668">
                  <c:v>6220087.971036796</c:v>
                </c:pt>
                <c:pt idx="669">
                  <c:v>6220087.778791492</c:v>
                </c:pt>
                <c:pt idx="670">
                  <c:v>6220087.600691027</c:v>
                </c:pt>
                <c:pt idx="671">
                  <c:v>6220087.538932219</c:v>
                </c:pt>
                <c:pt idx="672">
                  <c:v>6220088.055305527</c:v>
                </c:pt>
                <c:pt idx="673">
                  <c:v>6220087.551277579</c:v>
                </c:pt>
                <c:pt idx="674">
                  <c:v>6220087.446612221</c:v>
                </c:pt>
                <c:pt idx="675">
                  <c:v>6220087.472474811</c:v>
                </c:pt>
                <c:pt idx="676">
                  <c:v>6220086.463294012</c:v>
                </c:pt>
                <c:pt idx="677">
                  <c:v>6220087.780530498</c:v>
                </c:pt>
                <c:pt idx="678">
                  <c:v>6220088.486656577</c:v>
                </c:pt>
                <c:pt idx="679">
                  <c:v>6220087.524545194</c:v>
                </c:pt>
                <c:pt idx="680">
                  <c:v>6220088.503415103</c:v>
                </c:pt>
                <c:pt idx="681">
                  <c:v>6220087.539569398</c:v>
                </c:pt>
                <c:pt idx="682">
                  <c:v>6220086.976523954</c:v>
                </c:pt>
                <c:pt idx="683">
                  <c:v>6220087.625894054</c:v>
                </c:pt>
                <c:pt idx="684">
                  <c:v>6220087.965343611</c:v>
                </c:pt>
                <c:pt idx="685">
                  <c:v>6220087.637869751</c:v>
                </c:pt>
                <c:pt idx="686">
                  <c:v>6220087.361530867</c:v>
                </c:pt>
                <c:pt idx="687">
                  <c:v>6220088.031260431</c:v>
                </c:pt>
                <c:pt idx="688">
                  <c:v>6220087.911206364</c:v>
                </c:pt>
                <c:pt idx="689">
                  <c:v>6220087.713063749</c:v>
                </c:pt>
                <c:pt idx="690">
                  <c:v>6220087.792676825</c:v>
                </c:pt>
                <c:pt idx="691">
                  <c:v>6220087.893966572</c:v>
                </c:pt>
                <c:pt idx="692">
                  <c:v>6220087.708976227</c:v>
                </c:pt>
                <c:pt idx="693">
                  <c:v>6220087.278653935</c:v>
                </c:pt>
                <c:pt idx="694">
                  <c:v>6220087.880282331</c:v>
                </c:pt>
                <c:pt idx="695">
                  <c:v>6220087.854011319</c:v>
                </c:pt>
                <c:pt idx="696">
                  <c:v>6220087.881034084</c:v>
                </c:pt>
                <c:pt idx="697">
                  <c:v>6220087.920999527</c:v>
                </c:pt>
                <c:pt idx="698">
                  <c:v>6220088.102810062</c:v>
                </c:pt>
                <c:pt idx="699">
                  <c:v>6220088.001244398</c:v>
                </c:pt>
                <c:pt idx="700">
                  <c:v>6220088.133280247</c:v>
                </c:pt>
                <c:pt idx="701">
                  <c:v>6220088.010846742</c:v>
                </c:pt>
                <c:pt idx="702">
                  <c:v>6220088.135639712</c:v>
                </c:pt>
                <c:pt idx="703">
                  <c:v>6220087.828128623</c:v>
                </c:pt>
                <c:pt idx="704">
                  <c:v>6220087.971121976</c:v>
                </c:pt>
                <c:pt idx="705">
                  <c:v>6220088.038457006</c:v>
                </c:pt>
                <c:pt idx="706">
                  <c:v>6220088.077172469</c:v>
                </c:pt>
                <c:pt idx="707">
                  <c:v>6220088.415925777</c:v>
                </c:pt>
                <c:pt idx="708">
                  <c:v>6220088.219745501</c:v>
                </c:pt>
                <c:pt idx="709">
                  <c:v>6220088.202075896</c:v>
                </c:pt>
                <c:pt idx="710">
                  <c:v>6220087.79069055</c:v>
                </c:pt>
                <c:pt idx="711">
                  <c:v>6220088.067875025</c:v>
                </c:pt>
                <c:pt idx="712">
                  <c:v>6220087.828360233</c:v>
                </c:pt>
                <c:pt idx="713">
                  <c:v>6220087.549037606</c:v>
                </c:pt>
                <c:pt idx="714">
                  <c:v>6220087.801301376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Main!$E$2:$E$716</c:f>
              <c:numCache>
                <c:formatCode>General</c:formatCode>
                <c:ptCount val="715"/>
                <c:pt idx="0">
                  <c:v>6372780.772715179</c:v>
                </c:pt>
                <c:pt idx="1">
                  <c:v>6372780.772715179</c:v>
                </c:pt>
                <c:pt idx="2">
                  <c:v>6372780.772715179</c:v>
                </c:pt>
                <c:pt idx="3">
                  <c:v>6372780.772715179</c:v>
                </c:pt>
                <c:pt idx="4">
                  <c:v>6372780.772715179</c:v>
                </c:pt>
                <c:pt idx="5">
                  <c:v>6372780.772715179</c:v>
                </c:pt>
                <c:pt idx="6">
                  <c:v>6372780.772715179</c:v>
                </c:pt>
                <c:pt idx="7">
                  <c:v>6372780.772715179</c:v>
                </c:pt>
                <c:pt idx="8">
                  <c:v>6372780.772715179</c:v>
                </c:pt>
                <c:pt idx="9">
                  <c:v>6372780.772715179</c:v>
                </c:pt>
                <c:pt idx="10">
                  <c:v>6372780.772715179</c:v>
                </c:pt>
                <c:pt idx="11">
                  <c:v>6372780.772715179</c:v>
                </c:pt>
                <c:pt idx="12">
                  <c:v>6372780.772715179</c:v>
                </c:pt>
                <c:pt idx="13">
                  <c:v>6372780.772715179</c:v>
                </c:pt>
                <c:pt idx="14">
                  <c:v>6372780.772715179</c:v>
                </c:pt>
                <c:pt idx="15">
                  <c:v>6372780.772715179</c:v>
                </c:pt>
                <c:pt idx="16">
                  <c:v>6372780.772715179</c:v>
                </c:pt>
                <c:pt idx="17">
                  <c:v>6372780.772715179</c:v>
                </c:pt>
                <c:pt idx="18">
                  <c:v>6372780.772715179</c:v>
                </c:pt>
                <c:pt idx="19">
                  <c:v>6372780.772715179</c:v>
                </c:pt>
                <c:pt idx="20">
                  <c:v>6372780.772715179</c:v>
                </c:pt>
                <c:pt idx="21">
                  <c:v>6372780.772715179</c:v>
                </c:pt>
                <c:pt idx="22">
                  <c:v>6372780.772715179</c:v>
                </c:pt>
                <c:pt idx="23">
                  <c:v>6372780.772715179</c:v>
                </c:pt>
                <c:pt idx="24">
                  <c:v>6372780.772715179</c:v>
                </c:pt>
                <c:pt idx="25">
                  <c:v>6372780.772715179</c:v>
                </c:pt>
                <c:pt idx="26">
                  <c:v>6372780.772715179</c:v>
                </c:pt>
                <c:pt idx="27">
                  <c:v>6372780.772715179</c:v>
                </c:pt>
                <c:pt idx="28">
                  <c:v>6372780.772715179</c:v>
                </c:pt>
                <c:pt idx="29">
                  <c:v>6372780.772715179</c:v>
                </c:pt>
                <c:pt idx="30">
                  <c:v>6372780.772715179</c:v>
                </c:pt>
                <c:pt idx="31">
                  <c:v>6372780.772715179</c:v>
                </c:pt>
                <c:pt idx="32">
                  <c:v>6372780.772715179</c:v>
                </c:pt>
                <c:pt idx="33">
                  <c:v>6372780.772715179</c:v>
                </c:pt>
                <c:pt idx="34">
                  <c:v>6372780.772715179</c:v>
                </c:pt>
                <c:pt idx="35">
                  <c:v>6372780.772715179</c:v>
                </c:pt>
                <c:pt idx="36">
                  <c:v>6372780.772715179</c:v>
                </c:pt>
                <c:pt idx="37">
                  <c:v>6372780.772715179</c:v>
                </c:pt>
                <c:pt idx="38">
                  <c:v>6372780.772715179</c:v>
                </c:pt>
                <c:pt idx="39">
                  <c:v>6372780.772715179</c:v>
                </c:pt>
                <c:pt idx="40">
                  <c:v>6372780.772715179</c:v>
                </c:pt>
                <c:pt idx="41">
                  <c:v>6372780.772715179</c:v>
                </c:pt>
                <c:pt idx="42">
                  <c:v>6372780.772715179</c:v>
                </c:pt>
                <c:pt idx="43">
                  <c:v>6372780.772715179</c:v>
                </c:pt>
                <c:pt idx="44">
                  <c:v>6372780.772715179</c:v>
                </c:pt>
                <c:pt idx="45">
                  <c:v>6372780.772715179</c:v>
                </c:pt>
                <c:pt idx="46">
                  <c:v>6372780.772715179</c:v>
                </c:pt>
                <c:pt idx="47">
                  <c:v>6372780.772715179</c:v>
                </c:pt>
                <c:pt idx="48">
                  <c:v>6372780.772715179</c:v>
                </c:pt>
                <c:pt idx="49">
                  <c:v>6372780.772715179</c:v>
                </c:pt>
                <c:pt idx="50">
                  <c:v>6372780.772715179</c:v>
                </c:pt>
                <c:pt idx="51">
                  <c:v>6372780.772715179</c:v>
                </c:pt>
                <c:pt idx="52">
                  <c:v>6372780.772715179</c:v>
                </c:pt>
                <c:pt idx="53">
                  <c:v>6372780.772715179</c:v>
                </c:pt>
                <c:pt idx="54">
                  <c:v>6372780.772715179</c:v>
                </c:pt>
                <c:pt idx="55">
                  <c:v>6372780.772715179</c:v>
                </c:pt>
                <c:pt idx="56">
                  <c:v>6372780.772715179</c:v>
                </c:pt>
                <c:pt idx="57">
                  <c:v>6372780.772715179</c:v>
                </c:pt>
                <c:pt idx="58">
                  <c:v>6372780.772715179</c:v>
                </c:pt>
                <c:pt idx="59">
                  <c:v>6372780.772715179</c:v>
                </c:pt>
                <c:pt idx="60">
                  <c:v>6372780.772715179</c:v>
                </c:pt>
                <c:pt idx="61">
                  <c:v>6372780.772715179</c:v>
                </c:pt>
                <c:pt idx="62">
                  <c:v>6372780.772715179</c:v>
                </c:pt>
                <c:pt idx="63">
                  <c:v>6372780.772715179</c:v>
                </c:pt>
                <c:pt idx="64">
                  <c:v>6372780.772715179</c:v>
                </c:pt>
                <c:pt idx="65">
                  <c:v>6372780.772715179</c:v>
                </c:pt>
                <c:pt idx="66">
                  <c:v>6372780.772715179</c:v>
                </c:pt>
                <c:pt idx="67">
                  <c:v>6372780.772715179</c:v>
                </c:pt>
                <c:pt idx="68">
                  <c:v>6372780.772715179</c:v>
                </c:pt>
                <c:pt idx="69">
                  <c:v>6372780.772715179</c:v>
                </c:pt>
                <c:pt idx="70">
                  <c:v>6372780.772715179</c:v>
                </c:pt>
                <c:pt idx="71">
                  <c:v>6372780.772715179</c:v>
                </c:pt>
                <c:pt idx="72">
                  <c:v>6372780.772715179</c:v>
                </c:pt>
                <c:pt idx="73">
                  <c:v>6372780.772715179</c:v>
                </c:pt>
                <c:pt idx="74">
                  <c:v>6372780.772715179</c:v>
                </c:pt>
                <c:pt idx="75">
                  <c:v>6372780.772715179</c:v>
                </c:pt>
                <c:pt idx="76">
                  <c:v>6372780.772715179</c:v>
                </c:pt>
                <c:pt idx="77">
                  <c:v>6372780.772715179</c:v>
                </c:pt>
                <c:pt idx="78">
                  <c:v>6372780.772715179</c:v>
                </c:pt>
                <c:pt idx="79">
                  <c:v>6372780.772715179</c:v>
                </c:pt>
                <c:pt idx="80">
                  <c:v>6372780.772715179</c:v>
                </c:pt>
                <c:pt idx="81">
                  <c:v>6372780.772715179</c:v>
                </c:pt>
                <c:pt idx="82">
                  <c:v>6372780.772715179</c:v>
                </c:pt>
                <c:pt idx="83">
                  <c:v>6372780.772715179</c:v>
                </c:pt>
                <c:pt idx="84">
                  <c:v>6372780.772715179</c:v>
                </c:pt>
                <c:pt idx="85">
                  <c:v>6372780.772715179</c:v>
                </c:pt>
                <c:pt idx="86">
                  <c:v>6372780.772715179</c:v>
                </c:pt>
                <c:pt idx="87">
                  <c:v>6372780.772715179</c:v>
                </c:pt>
                <c:pt idx="88">
                  <c:v>6372780.772715179</c:v>
                </c:pt>
                <c:pt idx="89">
                  <c:v>6372780.772715179</c:v>
                </c:pt>
                <c:pt idx="90">
                  <c:v>6372780.772715179</c:v>
                </c:pt>
                <c:pt idx="91">
                  <c:v>6372780.772715179</c:v>
                </c:pt>
                <c:pt idx="92">
                  <c:v>6372780.772715179</c:v>
                </c:pt>
                <c:pt idx="93">
                  <c:v>6372780.772715179</c:v>
                </c:pt>
                <c:pt idx="94">
                  <c:v>6372780.772715179</c:v>
                </c:pt>
                <c:pt idx="95">
                  <c:v>6372780.772715179</c:v>
                </c:pt>
                <c:pt idx="96">
                  <c:v>6372780.772715179</c:v>
                </c:pt>
                <c:pt idx="97">
                  <c:v>6372780.772715179</c:v>
                </c:pt>
                <c:pt idx="98">
                  <c:v>6372780.772715179</c:v>
                </c:pt>
                <c:pt idx="99">
                  <c:v>6372780.772715179</c:v>
                </c:pt>
                <c:pt idx="100">
                  <c:v>6372780.772715179</c:v>
                </c:pt>
                <c:pt idx="101">
                  <c:v>6372780.772715179</c:v>
                </c:pt>
                <c:pt idx="102">
                  <c:v>6372780.772715179</c:v>
                </c:pt>
                <c:pt idx="103">
                  <c:v>6372780.772715179</c:v>
                </c:pt>
                <c:pt idx="104">
                  <c:v>6372780.772715179</c:v>
                </c:pt>
                <c:pt idx="105">
                  <c:v>6372780.772715179</c:v>
                </c:pt>
                <c:pt idx="106">
                  <c:v>6372780.772715179</c:v>
                </c:pt>
                <c:pt idx="107">
                  <c:v>6372780.772715179</c:v>
                </c:pt>
                <c:pt idx="108">
                  <c:v>6372780.772715179</c:v>
                </c:pt>
                <c:pt idx="109">
                  <c:v>6372780.772715179</c:v>
                </c:pt>
                <c:pt idx="110">
                  <c:v>6372780.772715179</c:v>
                </c:pt>
                <c:pt idx="111">
                  <c:v>6372780.772715179</c:v>
                </c:pt>
                <c:pt idx="112">
                  <c:v>6372780.772715179</c:v>
                </c:pt>
                <c:pt idx="113">
                  <c:v>6372780.772715179</c:v>
                </c:pt>
                <c:pt idx="114">
                  <c:v>6372780.772715179</c:v>
                </c:pt>
                <c:pt idx="115">
                  <c:v>6372780.772715179</c:v>
                </c:pt>
                <c:pt idx="116">
                  <c:v>6372780.772715179</c:v>
                </c:pt>
                <c:pt idx="117">
                  <c:v>6372780.772715179</c:v>
                </c:pt>
                <c:pt idx="118">
                  <c:v>6372780.772715179</c:v>
                </c:pt>
                <c:pt idx="119">
                  <c:v>6372780.772715179</c:v>
                </c:pt>
                <c:pt idx="120">
                  <c:v>6372780.772715179</c:v>
                </c:pt>
                <c:pt idx="121">
                  <c:v>6372780.772715179</c:v>
                </c:pt>
                <c:pt idx="122">
                  <c:v>6372780.772715179</c:v>
                </c:pt>
                <c:pt idx="123">
                  <c:v>6372780.772715179</c:v>
                </c:pt>
                <c:pt idx="124">
                  <c:v>6372780.772715179</c:v>
                </c:pt>
                <c:pt idx="125">
                  <c:v>6372780.772715179</c:v>
                </c:pt>
                <c:pt idx="126">
                  <c:v>6372780.772715179</c:v>
                </c:pt>
                <c:pt idx="127">
                  <c:v>6372780.772715179</c:v>
                </c:pt>
                <c:pt idx="128">
                  <c:v>6372780.772715179</c:v>
                </c:pt>
                <c:pt idx="129">
                  <c:v>6372780.772715179</c:v>
                </c:pt>
                <c:pt idx="130">
                  <c:v>6372780.772715179</c:v>
                </c:pt>
                <c:pt idx="131">
                  <c:v>6372780.772715179</c:v>
                </c:pt>
                <c:pt idx="132">
                  <c:v>6372780.772715179</c:v>
                </c:pt>
                <c:pt idx="133">
                  <c:v>6372780.772715179</c:v>
                </c:pt>
                <c:pt idx="134">
                  <c:v>6372780.772715179</c:v>
                </c:pt>
                <c:pt idx="135">
                  <c:v>6372780.772715179</c:v>
                </c:pt>
                <c:pt idx="136">
                  <c:v>6372780.772715179</c:v>
                </c:pt>
                <c:pt idx="137">
                  <c:v>6372780.772715179</c:v>
                </c:pt>
                <c:pt idx="138">
                  <c:v>6372780.772715179</c:v>
                </c:pt>
                <c:pt idx="139">
                  <c:v>6372780.772715179</c:v>
                </c:pt>
                <c:pt idx="140">
                  <c:v>6372780.772715179</c:v>
                </c:pt>
                <c:pt idx="141">
                  <c:v>6372780.772715179</c:v>
                </c:pt>
                <c:pt idx="142">
                  <c:v>6372780.772715179</c:v>
                </c:pt>
                <c:pt idx="143">
                  <c:v>6372780.772715179</c:v>
                </c:pt>
                <c:pt idx="144">
                  <c:v>6372780.772715179</c:v>
                </c:pt>
                <c:pt idx="145">
                  <c:v>6372780.772715179</c:v>
                </c:pt>
                <c:pt idx="146">
                  <c:v>6372780.772715179</c:v>
                </c:pt>
                <c:pt idx="147">
                  <c:v>6372780.772715179</c:v>
                </c:pt>
                <c:pt idx="148">
                  <c:v>6372780.772715179</c:v>
                </c:pt>
                <c:pt idx="149">
                  <c:v>6372780.772715179</c:v>
                </c:pt>
                <c:pt idx="150">
                  <c:v>6372780.772715179</c:v>
                </c:pt>
                <c:pt idx="151">
                  <c:v>6372780.772715179</c:v>
                </c:pt>
                <c:pt idx="152">
                  <c:v>6372780.772715179</c:v>
                </c:pt>
                <c:pt idx="153">
                  <c:v>6372780.772715179</c:v>
                </c:pt>
                <c:pt idx="154">
                  <c:v>6372780.772715179</c:v>
                </c:pt>
                <c:pt idx="155">
                  <c:v>6372780.772715179</c:v>
                </c:pt>
                <c:pt idx="156">
                  <c:v>6372780.772715179</c:v>
                </c:pt>
                <c:pt idx="157">
                  <c:v>6372780.772715179</c:v>
                </c:pt>
                <c:pt idx="158">
                  <c:v>6372780.772715179</c:v>
                </c:pt>
                <c:pt idx="159">
                  <c:v>6372780.772715179</c:v>
                </c:pt>
                <c:pt idx="160">
                  <c:v>6372780.772715179</c:v>
                </c:pt>
                <c:pt idx="161">
                  <c:v>6372780.772715179</c:v>
                </c:pt>
                <c:pt idx="162">
                  <c:v>6372780.772715179</c:v>
                </c:pt>
                <c:pt idx="163">
                  <c:v>6372780.772715179</c:v>
                </c:pt>
                <c:pt idx="164">
                  <c:v>6372780.772715179</c:v>
                </c:pt>
                <c:pt idx="165">
                  <c:v>6372780.772715179</c:v>
                </c:pt>
                <c:pt idx="166">
                  <c:v>6372780.772715179</c:v>
                </c:pt>
                <c:pt idx="167">
                  <c:v>6372780.772715179</c:v>
                </c:pt>
                <c:pt idx="168">
                  <c:v>6372780.772715179</c:v>
                </c:pt>
                <c:pt idx="169">
                  <c:v>6372780.772715179</c:v>
                </c:pt>
                <c:pt idx="170">
                  <c:v>6372780.772715179</c:v>
                </c:pt>
                <c:pt idx="171">
                  <c:v>6372780.772715179</c:v>
                </c:pt>
                <c:pt idx="172">
                  <c:v>6372780.772715179</c:v>
                </c:pt>
                <c:pt idx="173">
                  <c:v>6372780.772715179</c:v>
                </c:pt>
                <c:pt idx="174">
                  <c:v>6372780.772715179</c:v>
                </c:pt>
                <c:pt idx="175">
                  <c:v>6372780.772715179</c:v>
                </c:pt>
                <c:pt idx="176">
                  <c:v>6372780.772715179</c:v>
                </c:pt>
                <c:pt idx="177">
                  <c:v>6372780.772715179</c:v>
                </c:pt>
                <c:pt idx="178">
                  <c:v>6372780.772715179</c:v>
                </c:pt>
                <c:pt idx="179">
                  <c:v>6372780.772715179</c:v>
                </c:pt>
                <c:pt idx="180">
                  <c:v>6372780.772715179</c:v>
                </c:pt>
                <c:pt idx="181">
                  <c:v>6372780.772715179</c:v>
                </c:pt>
                <c:pt idx="182">
                  <c:v>6372780.772715179</c:v>
                </c:pt>
                <c:pt idx="183">
                  <c:v>6372780.772715179</c:v>
                </c:pt>
                <c:pt idx="184">
                  <c:v>6372780.772715179</c:v>
                </c:pt>
                <c:pt idx="185">
                  <c:v>6372780.772715179</c:v>
                </c:pt>
                <c:pt idx="186">
                  <c:v>6372780.772715179</c:v>
                </c:pt>
                <c:pt idx="187">
                  <c:v>6372780.772715179</c:v>
                </c:pt>
                <c:pt idx="188">
                  <c:v>6372780.772715179</c:v>
                </c:pt>
                <c:pt idx="189">
                  <c:v>6372780.772715179</c:v>
                </c:pt>
                <c:pt idx="190">
                  <c:v>6372780.772715179</c:v>
                </c:pt>
                <c:pt idx="191">
                  <c:v>6372780.772715179</c:v>
                </c:pt>
                <c:pt idx="192">
                  <c:v>6372780.772715179</c:v>
                </c:pt>
                <c:pt idx="193">
                  <c:v>6372780.772715179</c:v>
                </c:pt>
                <c:pt idx="194">
                  <c:v>6372780.772715179</c:v>
                </c:pt>
                <c:pt idx="195">
                  <c:v>6372780.772715179</c:v>
                </c:pt>
                <c:pt idx="196">
                  <c:v>6372780.772715179</c:v>
                </c:pt>
                <c:pt idx="197">
                  <c:v>6372780.772715179</c:v>
                </c:pt>
                <c:pt idx="198">
                  <c:v>6372780.772715179</c:v>
                </c:pt>
                <c:pt idx="199">
                  <c:v>6372780.772715179</c:v>
                </c:pt>
                <c:pt idx="200">
                  <c:v>6372780.772715179</c:v>
                </c:pt>
                <c:pt idx="201">
                  <c:v>6372780.772715179</c:v>
                </c:pt>
                <c:pt idx="202">
                  <c:v>6372780.772715179</c:v>
                </c:pt>
                <c:pt idx="203">
                  <c:v>6372780.772715179</c:v>
                </c:pt>
                <c:pt idx="204">
                  <c:v>6372780.772715179</c:v>
                </c:pt>
                <c:pt idx="205">
                  <c:v>6372780.772715179</c:v>
                </c:pt>
                <c:pt idx="206">
                  <c:v>6372780.772715179</c:v>
                </c:pt>
                <c:pt idx="207">
                  <c:v>6372780.772715179</c:v>
                </c:pt>
                <c:pt idx="208">
                  <c:v>6372780.772715179</c:v>
                </c:pt>
                <c:pt idx="209">
                  <c:v>6372780.772715179</c:v>
                </c:pt>
                <c:pt idx="210">
                  <c:v>6372780.772715179</c:v>
                </c:pt>
                <c:pt idx="211">
                  <c:v>6372780.772715179</c:v>
                </c:pt>
                <c:pt idx="212">
                  <c:v>6372780.772715179</c:v>
                </c:pt>
                <c:pt idx="213">
                  <c:v>6372780.772715179</c:v>
                </c:pt>
                <c:pt idx="214">
                  <c:v>6372780.772715179</c:v>
                </c:pt>
                <c:pt idx="215">
                  <c:v>6372780.772715179</c:v>
                </c:pt>
                <c:pt idx="216">
                  <c:v>6372780.772715179</c:v>
                </c:pt>
                <c:pt idx="217">
                  <c:v>6372780.772715179</c:v>
                </c:pt>
                <c:pt idx="218">
                  <c:v>6372780.772715179</c:v>
                </c:pt>
                <c:pt idx="219">
                  <c:v>6372780.772715179</c:v>
                </c:pt>
                <c:pt idx="220">
                  <c:v>6372780.772715179</c:v>
                </c:pt>
                <c:pt idx="221">
                  <c:v>6372780.772715179</c:v>
                </c:pt>
                <c:pt idx="222">
                  <c:v>6372780.772715179</c:v>
                </c:pt>
                <c:pt idx="223">
                  <c:v>6372780.772715179</c:v>
                </c:pt>
                <c:pt idx="224">
                  <c:v>6372780.772715179</c:v>
                </c:pt>
                <c:pt idx="225">
                  <c:v>6372780.772715179</c:v>
                </c:pt>
                <c:pt idx="226">
                  <c:v>6372780.772715179</c:v>
                </c:pt>
                <c:pt idx="227">
                  <c:v>6372780.772715179</c:v>
                </c:pt>
                <c:pt idx="228">
                  <c:v>6372780.772715179</c:v>
                </c:pt>
                <c:pt idx="229">
                  <c:v>6372780.772715179</c:v>
                </c:pt>
                <c:pt idx="230">
                  <c:v>6372780.772715179</c:v>
                </c:pt>
                <c:pt idx="231">
                  <c:v>6372780.772715179</c:v>
                </c:pt>
                <c:pt idx="232">
                  <c:v>6372780.772715179</c:v>
                </c:pt>
                <c:pt idx="233">
                  <c:v>6372780.772715179</c:v>
                </c:pt>
                <c:pt idx="234">
                  <c:v>6372780.772715179</c:v>
                </c:pt>
                <c:pt idx="235">
                  <c:v>6372780.772715179</c:v>
                </c:pt>
                <c:pt idx="236">
                  <c:v>6372780.772715179</c:v>
                </c:pt>
                <c:pt idx="237">
                  <c:v>6372780.772715179</c:v>
                </c:pt>
                <c:pt idx="238">
                  <c:v>6372780.772715179</c:v>
                </c:pt>
                <c:pt idx="239">
                  <c:v>6372780.772715179</c:v>
                </c:pt>
                <c:pt idx="240">
                  <c:v>6372780.772715179</c:v>
                </c:pt>
                <c:pt idx="241">
                  <c:v>6372780.772715179</c:v>
                </c:pt>
                <c:pt idx="242">
                  <c:v>6372780.772715179</c:v>
                </c:pt>
                <c:pt idx="243">
                  <c:v>6372780.772715179</c:v>
                </c:pt>
                <c:pt idx="244">
                  <c:v>6372780.772715179</c:v>
                </c:pt>
                <c:pt idx="245">
                  <c:v>6372780.772715179</c:v>
                </c:pt>
                <c:pt idx="246">
                  <c:v>6372780.772715179</c:v>
                </c:pt>
                <c:pt idx="247">
                  <c:v>6372780.772715179</c:v>
                </c:pt>
                <c:pt idx="248">
                  <c:v>6372780.772715179</c:v>
                </c:pt>
                <c:pt idx="249">
                  <c:v>6372780.772715179</c:v>
                </c:pt>
                <c:pt idx="250">
                  <c:v>6372780.772715179</c:v>
                </c:pt>
                <c:pt idx="251">
                  <c:v>6372780.772715179</c:v>
                </c:pt>
                <c:pt idx="252">
                  <c:v>6372780.772715179</c:v>
                </c:pt>
                <c:pt idx="253">
                  <c:v>6372780.772715179</c:v>
                </c:pt>
                <c:pt idx="254">
                  <c:v>6372780.772715179</c:v>
                </c:pt>
                <c:pt idx="255">
                  <c:v>6372780.772715179</c:v>
                </c:pt>
                <c:pt idx="256">
                  <c:v>6372780.772715179</c:v>
                </c:pt>
                <c:pt idx="257">
                  <c:v>6372780.772715179</c:v>
                </c:pt>
                <c:pt idx="258">
                  <c:v>6372780.772715179</c:v>
                </c:pt>
                <c:pt idx="259">
                  <c:v>6372780.772715179</c:v>
                </c:pt>
                <c:pt idx="260">
                  <c:v>6372780.772715179</c:v>
                </c:pt>
                <c:pt idx="261">
                  <c:v>6372780.772715179</c:v>
                </c:pt>
                <c:pt idx="262">
                  <c:v>6372780.772715179</c:v>
                </c:pt>
                <c:pt idx="263">
                  <c:v>6372780.772715179</c:v>
                </c:pt>
                <c:pt idx="264">
                  <c:v>6372780.772715179</c:v>
                </c:pt>
                <c:pt idx="265">
                  <c:v>6372780.772715179</c:v>
                </c:pt>
                <c:pt idx="266">
                  <c:v>6372780.772715179</c:v>
                </c:pt>
                <c:pt idx="267">
                  <c:v>6372780.772715179</c:v>
                </c:pt>
                <c:pt idx="268">
                  <c:v>6372780.772715179</c:v>
                </c:pt>
                <c:pt idx="269">
                  <c:v>6372780.772715179</c:v>
                </c:pt>
                <c:pt idx="270">
                  <c:v>6372780.772715179</c:v>
                </c:pt>
                <c:pt idx="271">
                  <c:v>6372780.772715179</c:v>
                </c:pt>
                <c:pt idx="272">
                  <c:v>6372780.772715179</c:v>
                </c:pt>
                <c:pt idx="273">
                  <c:v>6372780.772715179</c:v>
                </c:pt>
                <c:pt idx="274">
                  <c:v>6372780.772715179</c:v>
                </c:pt>
                <c:pt idx="275">
                  <c:v>6372780.772715179</c:v>
                </c:pt>
                <c:pt idx="276">
                  <c:v>6372780.772715179</c:v>
                </c:pt>
                <c:pt idx="277">
                  <c:v>6372780.772715179</c:v>
                </c:pt>
                <c:pt idx="278">
                  <c:v>6372780.772715179</c:v>
                </c:pt>
                <c:pt idx="279">
                  <c:v>6372780.772715179</c:v>
                </c:pt>
                <c:pt idx="280">
                  <c:v>6372780.772715179</c:v>
                </c:pt>
                <c:pt idx="281">
                  <c:v>6372780.772715179</c:v>
                </c:pt>
                <c:pt idx="282">
                  <c:v>6372780.772715179</c:v>
                </c:pt>
                <c:pt idx="283">
                  <c:v>6372780.772715179</c:v>
                </c:pt>
                <c:pt idx="284">
                  <c:v>6372780.772715179</c:v>
                </c:pt>
                <c:pt idx="285">
                  <c:v>6372780.772715179</c:v>
                </c:pt>
                <c:pt idx="286">
                  <c:v>6372780.772715179</c:v>
                </c:pt>
                <c:pt idx="287">
                  <c:v>6372780.772715179</c:v>
                </c:pt>
                <c:pt idx="288">
                  <c:v>6372780.772715179</c:v>
                </c:pt>
                <c:pt idx="289">
                  <c:v>6372780.772715179</c:v>
                </c:pt>
                <c:pt idx="290">
                  <c:v>6372780.772715179</c:v>
                </c:pt>
                <c:pt idx="291">
                  <c:v>6372780.772715179</c:v>
                </c:pt>
                <c:pt idx="292">
                  <c:v>6372780.772715179</c:v>
                </c:pt>
                <c:pt idx="293">
                  <c:v>6372780.772715179</c:v>
                </c:pt>
                <c:pt idx="294">
                  <c:v>6372780.772715179</c:v>
                </c:pt>
                <c:pt idx="295">
                  <c:v>6372780.772715179</c:v>
                </c:pt>
                <c:pt idx="296">
                  <c:v>6372780.772715179</c:v>
                </c:pt>
                <c:pt idx="297">
                  <c:v>6372780.772715179</c:v>
                </c:pt>
                <c:pt idx="298">
                  <c:v>6372780.772715179</c:v>
                </c:pt>
                <c:pt idx="299">
                  <c:v>6372780.772715179</c:v>
                </c:pt>
                <c:pt idx="300">
                  <c:v>6372780.772715179</c:v>
                </c:pt>
                <c:pt idx="301">
                  <c:v>6372780.772715179</c:v>
                </c:pt>
                <c:pt idx="302">
                  <c:v>6372780.772715179</c:v>
                </c:pt>
                <c:pt idx="303">
                  <c:v>6372780.772715179</c:v>
                </c:pt>
                <c:pt idx="304">
                  <c:v>6372780.772715179</c:v>
                </c:pt>
                <c:pt idx="305">
                  <c:v>6372780.772715179</c:v>
                </c:pt>
                <c:pt idx="306">
                  <c:v>6372780.772715179</c:v>
                </c:pt>
                <c:pt idx="307">
                  <c:v>6372780.772715179</c:v>
                </c:pt>
                <c:pt idx="308">
                  <c:v>6372780.772715179</c:v>
                </c:pt>
                <c:pt idx="309">
                  <c:v>6372780.772715179</c:v>
                </c:pt>
                <c:pt idx="310">
                  <c:v>6372780.772715179</c:v>
                </c:pt>
                <c:pt idx="311">
                  <c:v>6372780.772715179</c:v>
                </c:pt>
                <c:pt idx="312">
                  <c:v>6372780.772715179</c:v>
                </c:pt>
                <c:pt idx="313">
                  <c:v>6372780.772715179</c:v>
                </c:pt>
                <c:pt idx="314">
                  <c:v>6372780.772715179</c:v>
                </c:pt>
                <c:pt idx="315">
                  <c:v>6372780.772715179</c:v>
                </c:pt>
                <c:pt idx="316">
                  <c:v>6372780.772715179</c:v>
                </c:pt>
                <c:pt idx="317">
                  <c:v>6372780.772715179</c:v>
                </c:pt>
                <c:pt idx="318">
                  <c:v>6372780.772715179</c:v>
                </c:pt>
                <c:pt idx="319">
                  <c:v>6372780.772715179</c:v>
                </c:pt>
                <c:pt idx="320">
                  <c:v>6372780.772715179</c:v>
                </c:pt>
                <c:pt idx="321">
                  <c:v>6372780.772715179</c:v>
                </c:pt>
                <c:pt idx="322">
                  <c:v>6372780.772715179</c:v>
                </c:pt>
                <c:pt idx="323">
                  <c:v>6372780.772715179</c:v>
                </c:pt>
                <c:pt idx="324">
                  <c:v>6372780.772715179</c:v>
                </c:pt>
                <c:pt idx="325">
                  <c:v>6372780.772715179</c:v>
                </c:pt>
                <c:pt idx="326">
                  <c:v>6372780.772715179</c:v>
                </c:pt>
                <c:pt idx="327">
                  <c:v>6372780.772715179</c:v>
                </c:pt>
                <c:pt idx="328">
                  <c:v>6372780.772715179</c:v>
                </c:pt>
                <c:pt idx="329">
                  <c:v>6372780.772715179</c:v>
                </c:pt>
                <c:pt idx="330">
                  <c:v>6372780.772715179</c:v>
                </c:pt>
                <c:pt idx="331">
                  <c:v>6372780.772715179</c:v>
                </c:pt>
                <c:pt idx="332">
                  <c:v>6372780.772715179</c:v>
                </c:pt>
                <c:pt idx="333">
                  <c:v>6372780.772715179</c:v>
                </c:pt>
                <c:pt idx="334">
                  <c:v>6372780.772715179</c:v>
                </c:pt>
                <c:pt idx="335">
                  <c:v>6372780.772715179</c:v>
                </c:pt>
                <c:pt idx="336">
                  <c:v>6372780.772715179</c:v>
                </c:pt>
                <c:pt idx="337">
                  <c:v>6372780.772715179</c:v>
                </c:pt>
                <c:pt idx="338">
                  <c:v>6372780.772715179</c:v>
                </c:pt>
                <c:pt idx="339">
                  <c:v>6372780.772715179</c:v>
                </c:pt>
                <c:pt idx="340">
                  <c:v>6372780.772715179</c:v>
                </c:pt>
                <c:pt idx="341">
                  <c:v>6372780.772715179</c:v>
                </c:pt>
                <c:pt idx="342">
                  <c:v>6372780.772715179</c:v>
                </c:pt>
                <c:pt idx="343">
                  <c:v>6372780.772715179</c:v>
                </c:pt>
                <c:pt idx="344">
                  <c:v>6372780.772715179</c:v>
                </c:pt>
                <c:pt idx="345">
                  <c:v>6372780.772715179</c:v>
                </c:pt>
                <c:pt idx="346">
                  <c:v>6372780.772715179</c:v>
                </c:pt>
                <c:pt idx="347">
                  <c:v>6372780.772715179</c:v>
                </c:pt>
                <c:pt idx="348">
                  <c:v>6372780.772715179</c:v>
                </c:pt>
                <c:pt idx="349">
                  <c:v>6372780.772715179</c:v>
                </c:pt>
                <c:pt idx="350">
                  <c:v>6372780.772715179</c:v>
                </c:pt>
                <c:pt idx="351">
                  <c:v>6372780.772715179</c:v>
                </c:pt>
                <c:pt idx="352">
                  <c:v>6372780.772715179</c:v>
                </c:pt>
                <c:pt idx="353">
                  <c:v>6372780.772715179</c:v>
                </c:pt>
                <c:pt idx="354">
                  <c:v>6372780.772715179</c:v>
                </c:pt>
                <c:pt idx="355">
                  <c:v>6372780.772715179</c:v>
                </c:pt>
                <c:pt idx="356">
                  <c:v>6372780.772715179</c:v>
                </c:pt>
                <c:pt idx="357">
                  <c:v>6372780.772715179</c:v>
                </c:pt>
                <c:pt idx="358">
                  <c:v>6372780.772715179</c:v>
                </c:pt>
                <c:pt idx="359">
                  <c:v>6372780.772715179</c:v>
                </c:pt>
                <c:pt idx="360">
                  <c:v>6372780.772715179</c:v>
                </c:pt>
                <c:pt idx="361">
                  <c:v>6372780.772715179</c:v>
                </c:pt>
                <c:pt idx="362">
                  <c:v>6372780.772715179</c:v>
                </c:pt>
                <c:pt idx="363">
                  <c:v>6372780.772715179</c:v>
                </c:pt>
                <c:pt idx="364">
                  <c:v>6372780.772715179</c:v>
                </c:pt>
                <c:pt idx="365">
                  <c:v>6372780.772715179</c:v>
                </c:pt>
                <c:pt idx="366">
                  <c:v>6372780.772715179</c:v>
                </c:pt>
                <c:pt idx="367">
                  <c:v>6372780.772715179</c:v>
                </c:pt>
                <c:pt idx="368">
                  <c:v>6372780.772715179</c:v>
                </c:pt>
                <c:pt idx="369">
                  <c:v>6372780.772715179</c:v>
                </c:pt>
                <c:pt idx="370">
                  <c:v>6372780.772715179</c:v>
                </c:pt>
                <c:pt idx="371">
                  <c:v>6372780.772715179</c:v>
                </c:pt>
                <c:pt idx="372">
                  <c:v>6372780.772715179</c:v>
                </c:pt>
                <c:pt idx="373">
                  <c:v>6372780.772715179</c:v>
                </c:pt>
                <c:pt idx="374">
                  <c:v>6372780.772715179</c:v>
                </c:pt>
                <c:pt idx="375">
                  <c:v>6372780.772715179</c:v>
                </c:pt>
                <c:pt idx="376">
                  <c:v>6372780.772715179</c:v>
                </c:pt>
                <c:pt idx="377">
                  <c:v>6372780.772715179</c:v>
                </c:pt>
                <c:pt idx="378">
                  <c:v>6372780.772715179</c:v>
                </c:pt>
                <c:pt idx="379">
                  <c:v>6372780.772715179</c:v>
                </c:pt>
                <c:pt idx="380">
                  <c:v>6372780.772715179</c:v>
                </c:pt>
                <c:pt idx="381">
                  <c:v>6372780.772715179</c:v>
                </c:pt>
                <c:pt idx="382">
                  <c:v>6372780.772715179</c:v>
                </c:pt>
                <c:pt idx="383">
                  <c:v>6372780.772715179</c:v>
                </c:pt>
                <c:pt idx="384">
                  <c:v>6372780.772715179</c:v>
                </c:pt>
                <c:pt idx="385">
                  <c:v>6372780.772715179</c:v>
                </c:pt>
                <c:pt idx="386">
                  <c:v>6372780.772715179</c:v>
                </c:pt>
                <c:pt idx="387">
                  <c:v>6372780.772715179</c:v>
                </c:pt>
                <c:pt idx="388">
                  <c:v>6372780.772715179</c:v>
                </c:pt>
                <c:pt idx="389">
                  <c:v>6372780.772715179</c:v>
                </c:pt>
                <c:pt idx="390">
                  <c:v>6372780.772715179</c:v>
                </c:pt>
                <c:pt idx="391">
                  <c:v>6372780.772715179</c:v>
                </c:pt>
                <c:pt idx="392">
                  <c:v>6372780.772715179</c:v>
                </c:pt>
                <c:pt idx="393">
                  <c:v>6372780.772715179</c:v>
                </c:pt>
                <c:pt idx="394">
                  <c:v>6372780.772715179</c:v>
                </c:pt>
                <c:pt idx="395">
                  <c:v>6372780.772715179</c:v>
                </c:pt>
                <c:pt idx="396">
                  <c:v>6372780.772715179</c:v>
                </c:pt>
                <c:pt idx="397">
                  <c:v>6372780.772715179</c:v>
                </c:pt>
                <c:pt idx="398">
                  <c:v>6372780.772715179</c:v>
                </c:pt>
                <c:pt idx="399">
                  <c:v>6372780.772715179</c:v>
                </c:pt>
                <c:pt idx="400">
                  <c:v>6372780.772715179</c:v>
                </c:pt>
                <c:pt idx="401">
                  <c:v>6372780.772715179</c:v>
                </c:pt>
                <c:pt idx="402">
                  <c:v>6372780.772715179</c:v>
                </c:pt>
                <c:pt idx="403">
                  <c:v>6372780.772715179</c:v>
                </c:pt>
                <c:pt idx="404">
                  <c:v>6372780.772715179</c:v>
                </c:pt>
                <c:pt idx="405">
                  <c:v>6372780.772715179</c:v>
                </c:pt>
                <c:pt idx="406">
                  <c:v>6372780.772715179</c:v>
                </c:pt>
                <c:pt idx="407">
                  <c:v>6372780.772715179</c:v>
                </c:pt>
                <c:pt idx="408">
                  <c:v>6372780.772715179</c:v>
                </c:pt>
                <c:pt idx="409">
                  <c:v>6372780.772715179</c:v>
                </c:pt>
                <c:pt idx="410">
                  <c:v>6372780.772715179</c:v>
                </c:pt>
                <c:pt idx="411">
                  <c:v>6372780.772715179</c:v>
                </c:pt>
                <c:pt idx="412">
                  <c:v>6372780.772715179</c:v>
                </c:pt>
                <c:pt idx="413">
                  <c:v>6372780.772715179</c:v>
                </c:pt>
                <c:pt idx="414">
                  <c:v>6372780.772715179</c:v>
                </c:pt>
                <c:pt idx="415">
                  <c:v>6372780.772715179</c:v>
                </c:pt>
                <c:pt idx="416">
                  <c:v>6372780.772715179</c:v>
                </c:pt>
                <c:pt idx="417">
                  <c:v>6372780.772715179</c:v>
                </c:pt>
                <c:pt idx="418">
                  <c:v>6372780.772715179</c:v>
                </c:pt>
                <c:pt idx="419">
                  <c:v>6372780.772715179</c:v>
                </c:pt>
                <c:pt idx="420">
                  <c:v>6372780.772715179</c:v>
                </c:pt>
                <c:pt idx="421">
                  <c:v>6372780.772715179</c:v>
                </c:pt>
                <c:pt idx="422">
                  <c:v>6372780.772715179</c:v>
                </c:pt>
                <c:pt idx="423">
                  <c:v>6372780.772715179</c:v>
                </c:pt>
                <c:pt idx="424">
                  <c:v>6372780.772715179</c:v>
                </c:pt>
                <c:pt idx="425">
                  <c:v>6372780.772715179</c:v>
                </c:pt>
                <c:pt idx="426">
                  <c:v>6372780.772715179</c:v>
                </c:pt>
                <c:pt idx="427">
                  <c:v>6372780.772715179</c:v>
                </c:pt>
                <c:pt idx="428">
                  <c:v>6372780.772715179</c:v>
                </c:pt>
                <c:pt idx="429">
                  <c:v>6372780.772715179</c:v>
                </c:pt>
                <c:pt idx="430">
                  <c:v>6372780.772715179</c:v>
                </c:pt>
                <c:pt idx="431">
                  <c:v>6372780.772715179</c:v>
                </c:pt>
                <c:pt idx="432">
                  <c:v>6372780.772715179</c:v>
                </c:pt>
                <c:pt idx="433">
                  <c:v>6372780.772715179</c:v>
                </c:pt>
                <c:pt idx="434">
                  <c:v>6372780.772715179</c:v>
                </c:pt>
                <c:pt idx="435">
                  <c:v>6372780.772715179</c:v>
                </c:pt>
                <c:pt idx="436">
                  <c:v>6372780.772715179</c:v>
                </c:pt>
                <c:pt idx="437">
                  <c:v>6372780.772715179</c:v>
                </c:pt>
                <c:pt idx="438">
                  <c:v>6372780.772715179</c:v>
                </c:pt>
                <c:pt idx="439">
                  <c:v>6372780.772715179</c:v>
                </c:pt>
                <c:pt idx="440">
                  <c:v>6372780.772715179</c:v>
                </c:pt>
                <c:pt idx="441">
                  <c:v>6372780.772715179</c:v>
                </c:pt>
                <c:pt idx="442">
                  <c:v>6372780.772715179</c:v>
                </c:pt>
                <c:pt idx="443">
                  <c:v>6372780.772715179</c:v>
                </c:pt>
                <c:pt idx="444">
                  <c:v>6372780.772715179</c:v>
                </c:pt>
                <c:pt idx="445">
                  <c:v>6372780.772715179</c:v>
                </c:pt>
                <c:pt idx="446">
                  <c:v>6372780.772715179</c:v>
                </c:pt>
                <c:pt idx="447">
                  <c:v>6372780.772715179</c:v>
                </c:pt>
                <c:pt idx="448">
                  <c:v>6372780.772715179</c:v>
                </c:pt>
                <c:pt idx="449">
                  <c:v>6372780.772715179</c:v>
                </c:pt>
                <c:pt idx="450">
                  <c:v>6372780.772715179</c:v>
                </c:pt>
                <c:pt idx="451">
                  <c:v>6372780.772715179</c:v>
                </c:pt>
                <c:pt idx="452">
                  <c:v>6372780.772715179</c:v>
                </c:pt>
                <c:pt idx="453">
                  <c:v>6372780.772715179</c:v>
                </c:pt>
                <c:pt idx="454">
                  <c:v>6372780.772715179</c:v>
                </c:pt>
                <c:pt idx="455">
                  <c:v>6372780.772715179</c:v>
                </c:pt>
                <c:pt idx="456">
                  <c:v>6372780.772715179</c:v>
                </c:pt>
                <c:pt idx="457">
                  <c:v>6372780.772715179</c:v>
                </c:pt>
                <c:pt idx="458">
                  <c:v>6372780.772715179</c:v>
                </c:pt>
                <c:pt idx="459">
                  <c:v>6372780.772715179</c:v>
                </c:pt>
                <c:pt idx="460">
                  <c:v>6372780.772715179</c:v>
                </c:pt>
                <c:pt idx="461">
                  <c:v>6372780.772715179</c:v>
                </c:pt>
                <c:pt idx="462">
                  <c:v>6372780.772715179</c:v>
                </c:pt>
                <c:pt idx="463">
                  <c:v>6372780.772715179</c:v>
                </c:pt>
                <c:pt idx="464">
                  <c:v>6372780.772715179</c:v>
                </c:pt>
                <c:pt idx="465">
                  <c:v>6372780.772715179</c:v>
                </c:pt>
                <c:pt idx="466">
                  <c:v>6372780.772715179</c:v>
                </c:pt>
                <c:pt idx="467">
                  <c:v>6372780.772715179</c:v>
                </c:pt>
                <c:pt idx="468">
                  <c:v>6372780.772715179</c:v>
                </c:pt>
                <c:pt idx="469">
                  <c:v>6372780.772715179</c:v>
                </c:pt>
                <c:pt idx="470">
                  <c:v>6372780.772715179</c:v>
                </c:pt>
                <c:pt idx="471">
                  <c:v>6372780.772715179</c:v>
                </c:pt>
                <c:pt idx="472">
                  <c:v>6372780.772715179</c:v>
                </c:pt>
                <c:pt idx="473">
                  <c:v>6372780.772715179</c:v>
                </c:pt>
                <c:pt idx="474">
                  <c:v>6372780.772715179</c:v>
                </c:pt>
                <c:pt idx="475">
                  <c:v>6372780.772715179</c:v>
                </c:pt>
                <c:pt idx="476">
                  <c:v>6372780.772715179</c:v>
                </c:pt>
                <c:pt idx="477">
                  <c:v>6372780.772715179</c:v>
                </c:pt>
                <c:pt idx="478">
                  <c:v>6372780.772715179</c:v>
                </c:pt>
                <c:pt idx="479">
                  <c:v>6372780.772715179</c:v>
                </c:pt>
                <c:pt idx="480">
                  <c:v>6372780.772715179</c:v>
                </c:pt>
                <c:pt idx="481">
                  <c:v>6372780.772715179</c:v>
                </c:pt>
                <c:pt idx="482">
                  <c:v>6372780.772715179</c:v>
                </c:pt>
                <c:pt idx="483">
                  <c:v>6372780.772715179</c:v>
                </c:pt>
                <c:pt idx="484">
                  <c:v>6372780.772715179</c:v>
                </c:pt>
                <c:pt idx="485">
                  <c:v>6372780.772715179</c:v>
                </c:pt>
                <c:pt idx="486">
                  <c:v>6372780.772715179</c:v>
                </c:pt>
                <c:pt idx="487">
                  <c:v>6372780.772715179</c:v>
                </c:pt>
                <c:pt idx="488">
                  <c:v>6372780.772715179</c:v>
                </c:pt>
                <c:pt idx="489">
                  <c:v>6372780.772715179</c:v>
                </c:pt>
                <c:pt idx="490">
                  <c:v>6372780.772715179</c:v>
                </c:pt>
                <c:pt idx="491">
                  <c:v>6372780.772715179</c:v>
                </c:pt>
                <c:pt idx="492">
                  <c:v>6372780.772715179</c:v>
                </c:pt>
                <c:pt idx="493">
                  <c:v>6372780.772715179</c:v>
                </c:pt>
                <c:pt idx="494">
                  <c:v>6372780.772715179</c:v>
                </c:pt>
                <c:pt idx="495">
                  <c:v>6372780.772715179</c:v>
                </c:pt>
                <c:pt idx="496">
                  <c:v>6372780.772715179</c:v>
                </c:pt>
                <c:pt idx="497">
                  <c:v>6372780.772715179</c:v>
                </c:pt>
                <c:pt idx="498">
                  <c:v>6372780.772715179</c:v>
                </c:pt>
                <c:pt idx="499">
                  <c:v>6372780.772715179</c:v>
                </c:pt>
                <c:pt idx="500">
                  <c:v>6372780.772715179</c:v>
                </c:pt>
                <c:pt idx="501">
                  <c:v>6372780.772715179</c:v>
                </c:pt>
                <c:pt idx="502">
                  <c:v>6372780.772715179</c:v>
                </c:pt>
                <c:pt idx="503">
                  <c:v>6372780.772715179</c:v>
                </c:pt>
                <c:pt idx="504">
                  <c:v>6372780.772715179</c:v>
                </c:pt>
                <c:pt idx="505">
                  <c:v>6372780.772715179</c:v>
                </c:pt>
                <c:pt idx="506">
                  <c:v>6372780.772715179</c:v>
                </c:pt>
                <c:pt idx="507">
                  <c:v>6372780.772715179</c:v>
                </c:pt>
                <c:pt idx="508">
                  <c:v>6372780.772715179</c:v>
                </c:pt>
                <c:pt idx="509">
                  <c:v>6372780.772715179</c:v>
                </c:pt>
                <c:pt idx="510">
                  <c:v>6372780.772715179</c:v>
                </c:pt>
                <c:pt idx="511">
                  <c:v>6372780.772715179</c:v>
                </c:pt>
                <c:pt idx="512">
                  <c:v>6372780.772715179</c:v>
                </c:pt>
                <c:pt idx="513">
                  <c:v>6372780.772715179</c:v>
                </c:pt>
                <c:pt idx="514">
                  <c:v>6372780.772715179</c:v>
                </c:pt>
                <c:pt idx="515">
                  <c:v>6372780.772715179</c:v>
                </c:pt>
                <c:pt idx="516">
                  <c:v>6372780.772715179</c:v>
                </c:pt>
                <c:pt idx="517">
                  <c:v>6372780.772715179</c:v>
                </c:pt>
                <c:pt idx="518">
                  <c:v>6372780.772715179</c:v>
                </c:pt>
                <c:pt idx="519">
                  <c:v>6372780.772715179</c:v>
                </c:pt>
                <c:pt idx="520">
                  <c:v>6372780.772715179</c:v>
                </c:pt>
                <c:pt idx="521">
                  <c:v>6372780.772715179</c:v>
                </c:pt>
                <c:pt idx="522">
                  <c:v>6372780.772715179</c:v>
                </c:pt>
                <c:pt idx="523">
                  <c:v>6372780.772715179</c:v>
                </c:pt>
                <c:pt idx="524">
                  <c:v>6372780.772715179</c:v>
                </c:pt>
                <c:pt idx="525">
                  <c:v>6372780.772715179</c:v>
                </c:pt>
                <c:pt idx="526">
                  <c:v>6372780.772715179</c:v>
                </c:pt>
                <c:pt idx="527">
                  <c:v>6372780.772715179</c:v>
                </c:pt>
                <c:pt idx="528">
                  <c:v>6372780.772715179</c:v>
                </c:pt>
                <c:pt idx="529">
                  <c:v>6372780.772715179</c:v>
                </c:pt>
                <c:pt idx="530">
                  <c:v>6372780.772715179</c:v>
                </c:pt>
                <c:pt idx="531">
                  <c:v>6372780.772715179</c:v>
                </c:pt>
                <c:pt idx="532">
                  <c:v>6372780.772715179</c:v>
                </c:pt>
                <c:pt idx="533">
                  <c:v>6372780.772715179</c:v>
                </c:pt>
                <c:pt idx="534">
                  <c:v>6372780.772715179</c:v>
                </c:pt>
                <c:pt idx="535">
                  <c:v>6372780.772715179</c:v>
                </c:pt>
                <c:pt idx="536">
                  <c:v>6372780.772715179</c:v>
                </c:pt>
                <c:pt idx="537">
                  <c:v>6372780.772715179</c:v>
                </c:pt>
                <c:pt idx="538">
                  <c:v>6372780.772715179</c:v>
                </c:pt>
                <c:pt idx="539">
                  <c:v>6372780.772715179</c:v>
                </c:pt>
                <c:pt idx="540">
                  <c:v>6372780.772715179</c:v>
                </c:pt>
                <c:pt idx="541">
                  <c:v>6372780.772715179</c:v>
                </c:pt>
                <c:pt idx="542">
                  <c:v>6372780.772715179</c:v>
                </c:pt>
                <c:pt idx="543">
                  <c:v>6372780.772715179</c:v>
                </c:pt>
                <c:pt idx="544">
                  <c:v>6372780.772715179</c:v>
                </c:pt>
                <c:pt idx="545">
                  <c:v>6372780.772715179</c:v>
                </c:pt>
                <c:pt idx="546">
                  <c:v>6372780.772715179</c:v>
                </c:pt>
                <c:pt idx="547">
                  <c:v>6372780.772715179</c:v>
                </c:pt>
                <c:pt idx="548">
                  <c:v>6372780.772715179</c:v>
                </c:pt>
                <c:pt idx="549">
                  <c:v>6372780.772715179</c:v>
                </c:pt>
                <c:pt idx="550">
                  <c:v>6372780.772715179</c:v>
                </c:pt>
                <c:pt idx="551">
                  <c:v>6372780.772715179</c:v>
                </c:pt>
                <c:pt idx="552">
                  <c:v>6372780.772715179</c:v>
                </c:pt>
                <c:pt idx="553">
                  <c:v>6372780.772715179</c:v>
                </c:pt>
                <c:pt idx="554">
                  <c:v>6372780.772715179</c:v>
                </c:pt>
                <c:pt idx="555">
                  <c:v>6372780.772715179</c:v>
                </c:pt>
                <c:pt idx="556">
                  <c:v>6372780.772715179</c:v>
                </c:pt>
                <c:pt idx="557">
                  <c:v>6372780.772715179</c:v>
                </c:pt>
                <c:pt idx="558">
                  <c:v>6372780.772715179</c:v>
                </c:pt>
                <c:pt idx="559">
                  <c:v>6372780.772715179</c:v>
                </c:pt>
                <c:pt idx="560">
                  <c:v>6372780.772715179</c:v>
                </c:pt>
                <c:pt idx="561">
                  <c:v>6372780.772715179</c:v>
                </c:pt>
                <c:pt idx="562">
                  <c:v>6372780.772715179</c:v>
                </c:pt>
                <c:pt idx="563">
                  <c:v>6372780.772715179</c:v>
                </c:pt>
                <c:pt idx="564">
                  <c:v>6372780.772715179</c:v>
                </c:pt>
                <c:pt idx="565">
                  <c:v>6372780.772715179</c:v>
                </c:pt>
                <c:pt idx="566">
                  <c:v>6372780.772715179</c:v>
                </c:pt>
                <c:pt idx="567">
                  <c:v>6372780.772715179</c:v>
                </c:pt>
                <c:pt idx="568">
                  <c:v>6372780.772715179</c:v>
                </c:pt>
                <c:pt idx="569">
                  <c:v>6372780.772715179</c:v>
                </c:pt>
                <c:pt idx="570">
                  <c:v>6372780.772715179</c:v>
                </c:pt>
                <c:pt idx="571">
                  <c:v>6372780.772715179</c:v>
                </c:pt>
                <c:pt idx="572">
                  <c:v>6372780.772715179</c:v>
                </c:pt>
                <c:pt idx="573">
                  <c:v>6372780.772715179</c:v>
                </c:pt>
                <c:pt idx="574">
                  <c:v>6372780.772715179</c:v>
                </c:pt>
                <c:pt idx="575">
                  <c:v>6372780.772715179</c:v>
                </c:pt>
                <c:pt idx="576">
                  <c:v>6372780.772715179</c:v>
                </c:pt>
                <c:pt idx="577">
                  <c:v>6372780.772715179</c:v>
                </c:pt>
                <c:pt idx="578">
                  <c:v>6372780.772715179</c:v>
                </c:pt>
                <c:pt idx="579">
                  <c:v>6372780.772715179</c:v>
                </c:pt>
                <c:pt idx="580">
                  <c:v>6372780.772715179</c:v>
                </c:pt>
                <c:pt idx="581">
                  <c:v>6372780.772715179</c:v>
                </c:pt>
                <c:pt idx="582">
                  <c:v>6372780.772715179</c:v>
                </c:pt>
                <c:pt idx="583">
                  <c:v>6372780.772715179</c:v>
                </c:pt>
                <c:pt idx="584">
                  <c:v>6372780.772715179</c:v>
                </c:pt>
                <c:pt idx="585">
                  <c:v>6372780.772715179</c:v>
                </c:pt>
                <c:pt idx="586">
                  <c:v>6372780.772715179</c:v>
                </c:pt>
                <c:pt idx="587">
                  <c:v>6372780.772715179</c:v>
                </c:pt>
                <c:pt idx="588">
                  <c:v>6372780.772715179</c:v>
                </c:pt>
                <c:pt idx="589">
                  <c:v>6372780.772715179</c:v>
                </c:pt>
                <c:pt idx="590">
                  <c:v>6372780.772715179</c:v>
                </c:pt>
                <c:pt idx="591">
                  <c:v>6372780.772715179</c:v>
                </c:pt>
                <c:pt idx="592">
                  <c:v>6372780.772715179</c:v>
                </c:pt>
                <c:pt idx="593">
                  <c:v>6372780.772715179</c:v>
                </c:pt>
                <c:pt idx="594">
                  <c:v>6372780.772715179</c:v>
                </c:pt>
                <c:pt idx="595">
                  <c:v>6372780.772715179</c:v>
                </c:pt>
                <c:pt idx="596">
                  <c:v>6372780.772715179</c:v>
                </c:pt>
                <c:pt idx="597">
                  <c:v>6372780.772715179</c:v>
                </c:pt>
                <c:pt idx="598">
                  <c:v>6372780.772715179</c:v>
                </c:pt>
                <c:pt idx="599">
                  <c:v>6372780.772715179</c:v>
                </c:pt>
                <c:pt idx="600">
                  <c:v>6372780.772715179</c:v>
                </c:pt>
                <c:pt idx="601">
                  <c:v>6372780.772715179</c:v>
                </c:pt>
                <c:pt idx="602">
                  <c:v>6372780.772715179</c:v>
                </c:pt>
                <c:pt idx="603">
                  <c:v>6372780.772715179</c:v>
                </c:pt>
                <c:pt idx="604">
                  <c:v>6372780.772715179</c:v>
                </c:pt>
                <c:pt idx="605">
                  <c:v>6372780.772715179</c:v>
                </c:pt>
                <c:pt idx="606">
                  <c:v>6372780.772715179</c:v>
                </c:pt>
                <c:pt idx="607">
                  <c:v>6372780.772715179</c:v>
                </c:pt>
                <c:pt idx="608">
                  <c:v>6372780.772715179</c:v>
                </c:pt>
                <c:pt idx="609">
                  <c:v>6372780.772715179</c:v>
                </c:pt>
                <c:pt idx="610">
                  <c:v>6372780.772715179</c:v>
                </c:pt>
                <c:pt idx="611">
                  <c:v>6372780.772715179</c:v>
                </c:pt>
                <c:pt idx="612">
                  <c:v>6372780.772715179</c:v>
                </c:pt>
                <c:pt idx="613">
                  <c:v>6372780.772715179</c:v>
                </c:pt>
                <c:pt idx="614">
                  <c:v>6372780.772715179</c:v>
                </c:pt>
                <c:pt idx="615">
                  <c:v>6372780.772715179</c:v>
                </c:pt>
                <c:pt idx="616">
                  <c:v>6372780.772715179</c:v>
                </c:pt>
                <c:pt idx="617">
                  <c:v>6372780.772715179</c:v>
                </c:pt>
                <c:pt idx="618">
                  <c:v>6372780.772715179</c:v>
                </c:pt>
                <c:pt idx="619">
                  <c:v>6372780.772715179</c:v>
                </c:pt>
                <c:pt idx="620">
                  <c:v>6372780.772715179</c:v>
                </c:pt>
                <c:pt idx="621">
                  <c:v>6372780.772715179</c:v>
                </c:pt>
                <c:pt idx="622">
                  <c:v>6372780.772715179</c:v>
                </c:pt>
                <c:pt idx="623">
                  <c:v>6372780.772715179</c:v>
                </c:pt>
                <c:pt idx="624">
                  <c:v>6372780.772715179</c:v>
                </c:pt>
                <c:pt idx="625">
                  <c:v>6372780.772715179</c:v>
                </c:pt>
                <c:pt idx="626">
                  <c:v>6372780.772715179</c:v>
                </c:pt>
                <c:pt idx="627">
                  <c:v>6372780.772715179</c:v>
                </c:pt>
                <c:pt idx="628">
                  <c:v>6372780.772715179</c:v>
                </c:pt>
                <c:pt idx="629">
                  <c:v>6372780.772715179</c:v>
                </c:pt>
                <c:pt idx="630">
                  <c:v>6372780.772715179</c:v>
                </c:pt>
                <c:pt idx="631">
                  <c:v>6372780.772715179</c:v>
                </c:pt>
                <c:pt idx="632">
                  <c:v>6372780.772715179</c:v>
                </c:pt>
                <c:pt idx="633">
                  <c:v>6372780.772715179</c:v>
                </c:pt>
                <c:pt idx="634">
                  <c:v>6372780.772715179</c:v>
                </c:pt>
                <c:pt idx="635">
                  <c:v>6372780.772715179</c:v>
                </c:pt>
                <c:pt idx="636">
                  <c:v>6372780.772715179</c:v>
                </c:pt>
                <c:pt idx="637">
                  <c:v>6372780.772715179</c:v>
                </c:pt>
                <c:pt idx="638">
                  <c:v>6372780.772715179</c:v>
                </c:pt>
                <c:pt idx="639">
                  <c:v>6372780.772715179</c:v>
                </c:pt>
                <c:pt idx="640">
                  <c:v>6372780.772715179</c:v>
                </c:pt>
                <c:pt idx="641">
                  <c:v>6372780.772715179</c:v>
                </c:pt>
                <c:pt idx="642">
                  <c:v>6372780.772715179</c:v>
                </c:pt>
                <c:pt idx="643">
                  <c:v>6372780.772715179</c:v>
                </c:pt>
                <c:pt idx="644">
                  <c:v>6372780.772715179</c:v>
                </c:pt>
                <c:pt idx="645">
                  <c:v>6372780.772715179</c:v>
                </c:pt>
                <c:pt idx="646">
                  <c:v>6372780.772715179</c:v>
                </c:pt>
                <c:pt idx="647">
                  <c:v>6372780.772715179</c:v>
                </c:pt>
                <c:pt idx="648">
                  <c:v>6372780.772715179</c:v>
                </c:pt>
                <c:pt idx="649">
                  <c:v>6372780.772715179</c:v>
                </c:pt>
                <c:pt idx="650">
                  <c:v>6372780.772715179</c:v>
                </c:pt>
                <c:pt idx="651">
                  <c:v>6372780.772715179</c:v>
                </c:pt>
                <c:pt idx="652">
                  <c:v>6372780.772715179</c:v>
                </c:pt>
                <c:pt idx="653">
                  <c:v>6372780.772715179</c:v>
                </c:pt>
                <c:pt idx="654">
                  <c:v>6372780.772715179</c:v>
                </c:pt>
                <c:pt idx="655">
                  <c:v>6372780.772715179</c:v>
                </c:pt>
                <c:pt idx="656">
                  <c:v>6372780.772715179</c:v>
                </c:pt>
                <c:pt idx="657">
                  <c:v>6372780.772715179</c:v>
                </c:pt>
                <c:pt idx="658">
                  <c:v>6372780.772715179</c:v>
                </c:pt>
                <c:pt idx="659">
                  <c:v>6372780.772715179</c:v>
                </c:pt>
                <c:pt idx="660">
                  <c:v>6372780.772715179</c:v>
                </c:pt>
                <c:pt idx="661">
                  <c:v>6372780.772715179</c:v>
                </c:pt>
                <c:pt idx="662">
                  <c:v>6372780.772715179</c:v>
                </c:pt>
                <c:pt idx="663">
                  <c:v>6372780.772715179</c:v>
                </c:pt>
                <c:pt idx="664">
                  <c:v>6372780.772715179</c:v>
                </c:pt>
                <c:pt idx="665">
                  <c:v>6372780.772715179</c:v>
                </c:pt>
                <c:pt idx="666">
                  <c:v>6372780.772715179</c:v>
                </c:pt>
                <c:pt idx="667">
                  <c:v>6372780.772715179</c:v>
                </c:pt>
                <c:pt idx="668">
                  <c:v>6372780.772715179</c:v>
                </c:pt>
                <c:pt idx="669">
                  <c:v>6372780.772715179</c:v>
                </c:pt>
                <c:pt idx="670">
                  <c:v>6372780.772715179</c:v>
                </c:pt>
                <c:pt idx="671">
                  <c:v>6372780.772715179</c:v>
                </c:pt>
                <c:pt idx="672">
                  <c:v>6372780.772715179</c:v>
                </c:pt>
                <c:pt idx="673">
                  <c:v>6372780.772715179</c:v>
                </c:pt>
                <c:pt idx="674">
                  <c:v>6372780.772715179</c:v>
                </c:pt>
                <c:pt idx="675">
                  <c:v>6372780.772715179</c:v>
                </c:pt>
                <c:pt idx="676">
                  <c:v>6372780.772715179</c:v>
                </c:pt>
                <c:pt idx="677">
                  <c:v>6372780.772715179</c:v>
                </c:pt>
                <c:pt idx="678">
                  <c:v>6372780.772715179</c:v>
                </c:pt>
                <c:pt idx="679">
                  <c:v>6372780.772715179</c:v>
                </c:pt>
                <c:pt idx="680">
                  <c:v>6372780.772715179</c:v>
                </c:pt>
                <c:pt idx="681">
                  <c:v>6372780.772715179</c:v>
                </c:pt>
                <c:pt idx="682">
                  <c:v>6372780.772715179</c:v>
                </c:pt>
                <c:pt idx="683">
                  <c:v>6372780.772715179</c:v>
                </c:pt>
                <c:pt idx="684">
                  <c:v>6372780.772715179</c:v>
                </c:pt>
                <c:pt idx="685">
                  <c:v>6372780.772715179</c:v>
                </c:pt>
                <c:pt idx="686">
                  <c:v>6372780.772715179</c:v>
                </c:pt>
                <c:pt idx="687">
                  <c:v>6372780.772715179</c:v>
                </c:pt>
                <c:pt idx="688">
                  <c:v>6372780.772715179</c:v>
                </c:pt>
                <c:pt idx="689">
                  <c:v>6372780.772715179</c:v>
                </c:pt>
                <c:pt idx="690">
                  <c:v>6372780.772715179</c:v>
                </c:pt>
                <c:pt idx="691">
                  <c:v>6372780.772715179</c:v>
                </c:pt>
                <c:pt idx="692">
                  <c:v>6372780.772715179</c:v>
                </c:pt>
                <c:pt idx="693">
                  <c:v>6372780.772715179</c:v>
                </c:pt>
                <c:pt idx="694">
                  <c:v>6372780.772715179</c:v>
                </c:pt>
                <c:pt idx="695">
                  <c:v>6372780.772715179</c:v>
                </c:pt>
                <c:pt idx="696">
                  <c:v>6372780.772715179</c:v>
                </c:pt>
                <c:pt idx="697">
                  <c:v>6372780.772715179</c:v>
                </c:pt>
                <c:pt idx="698">
                  <c:v>6372780.772715179</c:v>
                </c:pt>
                <c:pt idx="699">
                  <c:v>6372780.772715179</c:v>
                </c:pt>
                <c:pt idx="700">
                  <c:v>6372780.772715179</c:v>
                </c:pt>
                <c:pt idx="701">
                  <c:v>6372780.772715179</c:v>
                </c:pt>
                <c:pt idx="702">
                  <c:v>6372780.772715179</c:v>
                </c:pt>
                <c:pt idx="703">
                  <c:v>6372780.772715179</c:v>
                </c:pt>
                <c:pt idx="704">
                  <c:v>6372780.772715179</c:v>
                </c:pt>
                <c:pt idx="705">
                  <c:v>6372780.772715179</c:v>
                </c:pt>
                <c:pt idx="706">
                  <c:v>6372780.772715179</c:v>
                </c:pt>
                <c:pt idx="707">
                  <c:v>6372780.772715179</c:v>
                </c:pt>
                <c:pt idx="708">
                  <c:v>6372780.772715179</c:v>
                </c:pt>
                <c:pt idx="709">
                  <c:v>6372780.772715179</c:v>
                </c:pt>
                <c:pt idx="710">
                  <c:v>6372780.772715179</c:v>
                </c:pt>
                <c:pt idx="711">
                  <c:v>6372780.772715179</c:v>
                </c:pt>
                <c:pt idx="712">
                  <c:v>6372780.772715179</c:v>
                </c:pt>
                <c:pt idx="713">
                  <c:v>6372780.772715179</c:v>
                </c:pt>
                <c:pt idx="714">
                  <c:v>6372780.772715179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Main!$F$2:$F$716</c:f>
              <c:numCache>
                <c:formatCode>General</c:formatCode>
                <c:ptCount val="715"/>
                <c:pt idx="0">
                  <c:v>2086758.083743639</c:v>
                </c:pt>
                <c:pt idx="1">
                  <c:v>20867580.83743639</c:v>
                </c:pt>
                <c:pt idx="2">
                  <c:v>19333427.45615026</c:v>
                </c:pt>
                <c:pt idx="3">
                  <c:v>18045913.57360905</c:v>
                </c:pt>
                <c:pt idx="4">
                  <c:v>17684788.5660249</c:v>
                </c:pt>
                <c:pt idx="5">
                  <c:v>17006454.27472711</c:v>
                </c:pt>
                <c:pt idx="6">
                  <c:v>16670852.86289915</c:v>
                </c:pt>
                <c:pt idx="7">
                  <c:v>16016823.51021365</c:v>
                </c:pt>
                <c:pt idx="8">
                  <c:v>15692101.64542447</c:v>
                </c:pt>
                <c:pt idx="9">
                  <c:v>15051231.96984238</c:v>
                </c:pt>
                <c:pt idx="10">
                  <c:v>14733052.65305559</c:v>
                </c:pt>
                <c:pt idx="11">
                  <c:v>14101478.66414366</c:v>
                </c:pt>
                <c:pt idx="12">
                  <c:v>13788054.80670318</c:v>
                </c:pt>
                <c:pt idx="13">
                  <c:v>13164042.12760195</c:v>
                </c:pt>
                <c:pt idx="14">
                  <c:v>12854534.99883593</c:v>
                </c:pt>
                <c:pt idx="15">
                  <c:v>12237260.56921481</c:v>
                </c:pt>
                <c:pt idx="16">
                  <c:v>11931292.70293413</c:v>
                </c:pt>
                <c:pt idx="17">
                  <c:v>11320449.15259541</c:v>
                </c:pt>
                <c:pt idx="18">
                  <c:v>10433790.41871819</c:v>
                </c:pt>
                <c:pt idx="19">
                  <c:v>9259324.419467568</c:v>
                </c:pt>
                <c:pt idx="20">
                  <c:v>8582897.092126522</c:v>
                </c:pt>
                <c:pt idx="21">
                  <c:v>7974446.41940105</c:v>
                </c:pt>
                <c:pt idx="22">
                  <c:v>7994210.188592355</c:v>
                </c:pt>
                <c:pt idx="23">
                  <c:v>7998458.067271935</c:v>
                </c:pt>
                <c:pt idx="24">
                  <c:v>7708836.074427908</c:v>
                </c:pt>
                <c:pt idx="25">
                  <c:v>7740722.24376676</c:v>
                </c:pt>
                <c:pt idx="26">
                  <c:v>7493457.507954666</c:v>
                </c:pt>
                <c:pt idx="27">
                  <c:v>7527754.177399102</c:v>
                </c:pt>
                <c:pt idx="28">
                  <c:v>7291728.763100636</c:v>
                </c:pt>
                <c:pt idx="29">
                  <c:v>7326308.560371988</c:v>
                </c:pt>
                <c:pt idx="30">
                  <c:v>7094529.966410437</c:v>
                </c:pt>
                <c:pt idx="31">
                  <c:v>7128404.153314671</c:v>
                </c:pt>
                <c:pt idx="32">
                  <c:v>6899391.352746962</c:v>
                </c:pt>
                <c:pt idx="33">
                  <c:v>6932076.2449684</c:v>
                </c:pt>
                <c:pt idx="34">
                  <c:v>6704818.042428175</c:v>
                </c:pt>
                <c:pt idx="35">
                  <c:v>6736014.137322865</c:v>
                </c:pt>
                <c:pt idx="36">
                  <c:v>6513286.54090309</c:v>
                </c:pt>
                <c:pt idx="37">
                  <c:v>6396511.7758652</c:v>
                </c:pt>
                <c:pt idx="38">
                  <c:v>5993046.994123647</c:v>
                </c:pt>
                <c:pt idx="39">
                  <c:v>5756532.481184452</c:v>
                </c:pt>
                <c:pt idx="40">
                  <c:v>5673511.84020991</c:v>
                </c:pt>
                <c:pt idx="41">
                  <c:v>5651702.143729991</c:v>
                </c:pt>
                <c:pt idx="42">
                  <c:v>5389297.408757352</c:v>
                </c:pt>
                <c:pt idx="43">
                  <c:v>5202619.709736043</c:v>
                </c:pt>
                <c:pt idx="44">
                  <c:v>5017441.019902762</c:v>
                </c:pt>
                <c:pt idx="45">
                  <c:v>5025567.640375528</c:v>
                </c:pt>
                <c:pt idx="46">
                  <c:v>4872533.731618889</c:v>
                </c:pt>
                <c:pt idx="47">
                  <c:v>4831233.6483923</c:v>
                </c:pt>
                <c:pt idx="48">
                  <c:v>4831263.732380874</c:v>
                </c:pt>
                <c:pt idx="49">
                  <c:v>4697430.91200196</c:v>
                </c:pt>
                <c:pt idx="50">
                  <c:v>4558990.673712269</c:v>
                </c:pt>
                <c:pt idx="51">
                  <c:v>4516723.121822177</c:v>
                </c:pt>
                <c:pt idx="52">
                  <c:v>4515468.775457995</c:v>
                </c:pt>
                <c:pt idx="53">
                  <c:v>4391880.528568031</c:v>
                </c:pt>
                <c:pt idx="54">
                  <c:v>4266008.646916603</c:v>
                </c:pt>
                <c:pt idx="55">
                  <c:v>4206589.801649655</c:v>
                </c:pt>
                <c:pt idx="56">
                  <c:v>4182948.812920992</c:v>
                </c:pt>
                <c:pt idx="57">
                  <c:v>3984996.915485159</c:v>
                </c:pt>
                <c:pt idx="58">
                  <c:v>3921982.945724669</c:v>
                </c:pt>
                <c:pt idx="59">
                  <c:v>3917656.230476931</c:v>
                </c:pt>
                <c:pt idx="60">
                  <c:v>3876136.088573425</c:v>
                </c:pt>
                <c:pt idx="61">
                  <c:v>3876444.453173267</c:v>
                </c:pt>
                <c:pt idx="62">
                  <c:v>3726150.149732247</c:v>
                </c:pt>
                <c:pt idx="63">
                  <c:v>3622076.449483695</c:v>
                </c:pt>
                <c:pt idx="64">
                  <c:v>3568407.972868743</c:v>
                </c:pt>
                <c:pt idx="65">
                  <c:v>3567107.363631942</c:v>
                </c:pt>
                <c:pt idx="66">
                  <c:v>3474509.345200699</c:v>
                </c:pt>
                <c:pt idx="67">
                  <c:v>3445788.881950211</c:v>
                </c:pt>
                <c:pt idx="68">
                  <c:v>3438582.948180706</c:v>
                </c:pt>
                <c:pt idx="69">
                  <c:v>3322493.725219513</c:v>
                </c:pt>
                <c:pt idx="70">
                  <c:v>3259082.654664471</c:v>
                </c:pt>
                <c:pt idx="71">
                  <c:v>3177862.523468398</c:v>
                </c:pt>
                <c:pt idx="72">
                  <c:v>3138063.937070657</c:v>
                </c:pt>
                <c:pt idx="73">
                  <c:v>3147959.441811215</c:v>
                </c:pt>
                <c:pt idx="74">
                  <c:v>3121019.539708451</c:v>
                </c:pt>
                <c:pt idx="75">
                  <c:v>3110670.487481177</c:v>
                </c:pt>
                <c:pt idx="76">
                  <c:v>3009232.707024001</c:v>
                </c:pt>
                <c:pt idx="77">
                  <c:v>2954573.531681089</c:v>
                </c:pt>
                <c:pt idx="78">
                  <c:v>2896097.626166215</c:v>
                </c:pt>
                <c:pt idx="79">
                  <c:v>2866575.637074522</c:v>
                </c:pt>
                <c:pt idx="80">
                  <c:v>2860773.66456949</c:v>
                </c:pt>
                <c:pt idx="81">
                  <c:v>2769437.651240176</c:v>
                </c:pt>
                <c:pt idx="82">
                  <c:v>2729515.072392465</c:v>
                </c:pt>
                <c:pt idx="83">
                  <c:v>2698217.390722442</c:v>
                </c:pt>
                <c:pt idx="84">
                  <c:v>2668523.527793348</c:v>
                </c:pt>
                <c:pt idx="85">
                  <c:v>2608115.078938238</c:v>
                </c:pt>
                <c:pt idx="86">
                  <c:v>2584544.063965792</c:v>
                </c:pt>
                <c:pt idx="87">
                  <c:v>2583991.988063819</c:v>
                </c:pt>
                <c:pt idx="88">
                  <c:v>2516698.99277844</c:v>
                </c:pt>
                <c:pt idx="89">
                  <c:v>2472815.484107699</c:v>
                </c:pt>
                <c:pt idx="90">
                  <c:v>2447310.015838746</c:v>
                </c:pt>
                <c:pt idx="91">
                  <c:v>2447738.036417742</c:v>
                </c:pt>
                <c:pt idx="92">
                  <c:v>2401113.773445878</c:v>
                </c:pt>
                <c:pt idx="93">
                  <c:v>2358140.961288149</c:v>
                </c:pt>
                <c:pt idx="94">
                  <c:v>2303224.08944894</c:v>
                </c:pt>
                <c:pt idx="95">
                  <c:v>2265577.979561319</c:v>
                </c:pt>
                <c:pt idx="96">
                  <c:v>2234389.146584114</c:v>
                </c:pt>
                <c:pt idx="97">
                  <c:v>2211582.836352828</c:v>
                </c:pt>
                <c:pt idx="98">
                  <c:v>2211622.933841734</c:v>
                </c:pt>
                <c:pt idx="99">
                  <c:v>2160586.746790256</c:v>
                </c:pt>
                <c:pt idx="100">
                  <c:v>2142370.525360465</c:v>
                </c:pt>
                <c:pt idx="101">
                  <c:v>2117969.008627489</c:v>
                </c:pt>
                <c:pt idx="102">
                  <c:v>2091463.356301026</c:v>
                </c:pt>
                <c:pt idx="103">
                  <c:v>2068455.075831367</c:v>
                </c:pt>
                <c:pt idx="104">
                  <c:v>2032520.561680476</c:v>
                </c:pt>
                <c:pt idx="105">
                  <c:v>2005569.245017416</c:v>
                </c:pt>
                <c:pt idx="106">
                  <c:v>1968330.026139172</c:v>
                </c:pt>
                <c:pt idx="107">
                  <c:v>1933524.945686306</c:v>
                </c:pt>
                <c:pt idx="108">
                  <c:v>1915027.780393169</c:v>
                </c:pt>
                <c:pt idx="109">
                  <c:v>1907749.242394625</c:v>
                </c:pt>
                <c:pt idx="110">
                  <c:v>1907838.695053165</c:v>
                </c:pt>
                <c:pt idx="111">
                  <c:v>1873616.978900619</c:v>
                </c:pt>
                <c:pt idx="112">
                  <c:v>1841217.895358959</c:v>
                </c:pt>
                <c:pt idx="113">
                  <c:v>1819669.311701891</c:v>
                </c:pt>
                <c:pt idx="114">
                  <c:v>1797706.403926793</c:v>
                </c:pt>
                <c:pt idx="115">
                  <c:v>1785968.359788433</c:v>
                </c:pt>
                <c:pt idx="116">
                  <c:v>1786529.199807746</c:v>
                </c:pt>
                <c:pt idx="117">
                  <c:v>1750418.149482474</c:v>
                </c:pt>
                <c:pt idx="118">
                  <c:v>1734940.148341043</c:v>
                </c:pt>
                <c:pt idx="119">
                  <c:v>1720208.047210011</c:v>
                </c:pt>
                <c:pt idx="120">
                  <c:v>1700290.231134686</c:v>
                </c:pt>
                <c:pt idx="121">
                  <c:v>1683350.280697704</c:v>
                </c:pt>
                <c:pt idx="122">
                  <c:v>1668342.785625895</c:v>
                </c:pt>
                <c:pt idx="123">
                  <c:v>1641551.572120364</c:v>
                </c:pt>
                <c:pt idx="124">
                  <c:v>1615745.010836424</c:v>
                </c:pt>
                <c:pt idx="125">
                  <c:v>1594896.891152958</c:v>
                </c:pt>
                <c:pt idx="126">
                  <c:v>1582527.709716927</c:v>
                </c:pt>
                <c:pt idx="127">
                  <c:v>1572948.667825974</c:v>
                </c:pt>
                <c:pt idx="128">
                  <c:v>1573563.771333159</c:v>
                </c:pt>
                <c:pt idx="129">
                  <c:v>1549413.950157566</c:v>
                </c:pt>
                <c:pt idx="130">
                  <c:v>1525348.342073138</c:v>
                </c:pt>
                <c:pt idx="131">
                  <c:v>1508226.075645329</c:v>
                </c:pt>
                <c:pt idx="132">
                  <c:v>1494233.34260052</c:v>
                </c:pt>
                <c:pt idx="133">
                  <c:v>1483870.557373965</c:v>
                </c:pt>
                <c:pt idx="134">
                  <c:v>1484239.247095559</c:v>
                </c:pt>
                <c:pt idx="135">
                  <c:v>1460047.959797023</c:v>
                </c:pt>
                <c:pt idx="136">
                  <c:v>1451149.589835875</c:v>
                </c:pt>
                <c:pt idx="137">
                  <c:v>1442568.142888088</c:v>
                </c:pt>
                <c:pt idx="138">
                  <c:v>1431964.623683703</c:v>
                </c:pt>
                <c:pt idx="139">
                  <c:v>1417709.321690344</c:v>
                </c:pt>
                <c:pt idx="140">
                  <c:v>1403447.303876431</c:v>
                </c:pt>
                <c:pt idx="141">
                  <c:v>1383969.435536925</c:v>
                </c:pt>
                <c:pt idx="142">
                  <c:v>1365251.312313533</c:v>
                </c:pt>
                <c:pt idx="143">
                  <c:v>1347396.044917205</c:v>
                </c:pt>
                <c:pt idx="144">
                  <c:v>1337259.3294743</c:v>
                </c:pt>
                <c:pt idx="145">
                  <c:v>1333310.434293831</c:v>
                </c:pt>
                <c:pt idx="146">
                  <c:v>1333389.925774254</c:v>
                </c:pt>
                <c:pt idx="147">
                  <c:v>1316368.921098369</c:v>
                </c:pt>
                <c:pt idx="148">
                  <c:v>1300010.470210551</c:v>
                </c:pt>
                <c:pt idx="149">
                  <c:v>1288786.750870714</c:v>
                </c:pt>
                <c:pt idx="150">
                  <c:v>1278067.115002119</c:v>
                </c:pt>
                <c:pt idx="151">
                  <c:v>1272534.187644971</c:v>
                </c:pt>
                <c:pt idx="152">
                  <c:v>1272790.86085444</c:v>
                </c:pt>
                <c:pt idx="153">
                  <c:v>1254482.840653059</c:v>
                </c:pt>
                <c:pt idx="154">
                  <c:v>1248477.841227558</c:v>
                </c:pt>
                <c:pt idx="155">
                  <c:v>1248919.475393064</c:v>
                </c:pt>
                <c:pt idx="156">
                  <c:v>1236862.237845245</c:v>
                </c:pt>
                <c:pt idx="157">
                  <c:v>1227481.239991332</c:v>
                </c:pt>
                <c:pt idx="158">
                  <c:v>1215569.252064466</c:v>
                </c:pt>
                <c:pt idx="159">
                  <c:v>1200861.350743959</c:v>
                </c:pt>
                <c:pt idx="160">
                  <c:v>1186229.73373618</c:v>
                </c:pt>
                <c:pt idx="161">
                  <c:v>1173998.279951898</c:v>
                </c:pt>
                <c:pt idx="162">
                  <c:v>1166497.985697254</c:v>
                </c:pt>
                <c:pt idx="163">
                  <c:v>1161368.852204879</c:v>
                </c:pt>
                <c:pt idx="164">
                  <c:v>1161672.366178459</c:v>
                </c:pt>
                <c:pt idx="165">
                  <c:v>1148344.573692595</c:v>
                </c:pt>
                <c:pt idx="166">
                  <c:v>1134848.155256595</c:v>
                </c:pt>
                <c:pt idx="167">
                  <c:v>1125264.799262058</c:v>
                </c:pt>
                <c:pt idx="168">
                  <c:v>1117275.760931683</c:v>
                </c:pt>
                <c:pt idx="169">
                  <c:v>1111575.828655636</c:v>
                </c:pt>
                <c:pt idx="170">
                  <c:v>1111647.403269203</c:v>
                </c:pt>
                <c:pt idx="171">
                  <c:v>1097762.251066506</c:v>
                </c:pt>
                <c:pt idx="172">
                  <c:v>1092706.00039415</c:v>
                </c:pt>
                <c:pt idx="173">
                  <c:v>1092455.827669522</c:v>
                </c:pt>
                <c:pt idx="174">
                  <c:v>1088371.63978272</c:v>
                </c:pt>
                <c:pt idx="175">
                  <c:v>1088435.058280201</c:v>
                </c:pt>
                <c:pt idx="176">
                  <c:v>1079102.99243189</c:v>
                </c:pt>
                <c:pt idx="177">
                  <c:v>1067025.22828313</c:v>
                </c:pt>
                <c:pt idx="178">
                  <c:v>1055666.943394476</c:v>
                </c:pt>
                <c:pt idx="179">
                  <c:v>1044220.451623582</c:v>
                </c:pt>
                <c:pt idx="180">
                  <c:v>1037208.904521177</c:v>
                </c:pt>
                <c:pt idx="181">
                  <c:v>1034050.651745497</c:v>
                </c:pt>
                <c:pt idx="182">
                  <c:v>1034090.999327703</c:v>
                </c:pt>
                <c:pt idx="183">
                  <c:v>1023225.976163912</c:v>
                </c:pt>
                <c:pt idx="184">
                  <c:v>1012686.759512417</c:v>
                </c:pt>
                <c:pt idx="185">
                  <c:v>1005009.506444214</c:v>
                </c:pt>
                <c:pt idx="186">
                  <c:v>998395.642441706</c:v>
                </c:pt>
                <c:pt idx="187">
                  <c:v>995116.4691966209</c:v>
                </c:pt>
                <c:pt idx="188">
                  <c:v>995326.1856342073</c:v>
                </c:pt>
                <c:pt idx="189">
                  <c:v>984333.7496456675</c:v>
                </c:pt>
                <c:pt idx="190">
                  <c:v>979304.9388712667</c:v>
                </c:pt>
                <c:pt idx="191">
                  <c:v>976434.6498210867</c:v>
                </c:pt>
                <c:pt idx="192">
                  <c:v>976773.7373272307</c:v>
                </c:pt>
                <c:pt idx="193">
                  <c:v>972603.9313368509</c:v>
                </c:pt>
                <c:pt idx="194">
                  <c:v>972146.3365408854</c:v>
                </c:pt>
                <c:pt idx="195">
                  <c:v>961866.4507716574</c:v>
                </c:pt>
                <c:pt idx="196">
                  <c:v>952277.3956950654</c:v>
                </c:pt>
                <c:pt idx="197">
                  <c:v>943882.8867759724</c:v>
                </c:pt>
                <c:pt idx="198">
                  <c:v>938453.0196364026</c:v>
                </c:pt>
                <c:pt idx="199">
                  <c:v>935171.1197872167</c:v>
                </c:pt>
                <c:pt idx="200">
                  <c:v>935312.6316741615</c:v>
                </c:pt>
                <c:pt idx="201">
                  <c:v>926478.0710505744</c:v>
                </c:pt>
                <c:pt idx="202">
                  <c:v>917413.0488856229</c:v>
                </c:pt>
                <c:pt idx="203">
                  <c:v>911043.306024598</c:v>
                </c:pt>
                <c:pt idx="204">
                  <c:v>905590.682842953</c:v>
                </c:pt>
                <c:pt idx="205">
                  <c:v>901885.2330888399</c:v>
                </c:pt>
                <c:pt idx="206">
                  <c:v>901838.3987183301</c:v>
                </c:pt>
                <c:pt idx="207">
                  <c:v>892699.0861756039</c:v>
                </c:pt>
                <c:pt idx="208">
                  <c:v>886498.6915985197</c:v>
                </c:pt>
                <c:pt idx="209">
                  <c:v>882846.0958509238</c:v>
                </c:pt>
                <c:pt idx="210">
                  <c:v>879639.373565066</c:v>
                </c:pt>
                <c:pt idx="211">
                  <c:v>879529.051547208</c:v>
                </c:pt>
                <c:pt idx="212">
                  <c:v>877156.6839923981</c:v>
                </c:pt>
                <c:pt idx="213">
                  <c:v>877055.3843267115</c:v>
                </c:pt>
                <c:pt idx="214">
                  <c:v>869119.492000008</c:v>
                </c:pt>
                <c:pt idx="215">
                  <c:v>861426.7099360228</c:v>
                </c:pt>
                <c:pt idx="216">
                  <c:v>856660.8378027614</c:v>
                </c:pt>
                <c:pt idx="217">
                  <c:v>854197.2621149089</c:v>
                </c:pt>
                <c:pt idx="218">
                  <c:v>854264.6912275834</c:v>
                </c:pt>
                <c:pt idx="219">
                  <c:v>846776.0957660683</c:v>
                </c:pt>
                <c:pt idx="220">
                  <c:v>839314.7821904137</c:v>
                </c:pt>
                <c:pt idx="221">
                  <c:v>833425.5642833465</c:v>
                </c:pt>
                <c:pt idx="222">
                  <c:v>828932.5919324236</c:v>
                </c:pt>
                <c:pt idx="223">
                  <c:v>826836.7528684177</c:v>
                </c:pt>
                <c:pt idx="224">
                  <c:v>827076.4638901067</c:v>
                </c:pt>
                <c:pt idx="225">
                  <c:v>819768.586952657</c:v>
                </c:pt>
                <c:pt idx="226">
                  <c:v>814884.4504479455</c:v>
                </c:pt>
                <c:pt idx="227">
                  <c:v>811418.6876850723</c:v>
                </c:pt>
                <c:pt idx="228">
                  <c:v>809366.7337550707</c:v>
                </c:pt>
                <c:pt idx="229">
                  <c:v>809576.5892721256</c:v>
                </c:pt>
                <c:pt idx="230">
                  <c:v>806733.462853408</c:v>
                </c:pt>
                <c:pt idx="231">
                  <c:v>806808.601389634</c:v>
                </c:pt>
                <c:pt idx="232">
                  <c:v>799245.8470831206</c:v>
                </c:pt>
                <c:pt idx="233">
                  <c:v>793542.2577097965</c:v>
                </c:pt>
                <c:pt idx="234">
                  <c:v>789963.0653218292</c:v>
                </c:pt>
                <c:pt idx="235">
                  <c:v>788321.7441027354</c:v>
                </c:pt>
                <c:pt idx="236">
                  <c:v>788362.2135124474</c:v>
                </c:pt>
                <c:pt idx="237">
                  <c:v>782666.0840424108</c:v>
                </c:pt>
                <c:pt idx="238">
                  <c:v>776497.3983558883</c:v>
                </c:pt>
                <c:pt idx="239">
                  <c:v>772544.8761557235</c:v>
                </c:pt>
                <c:pt idx="240">
                  <c:v>768858.2706237363</c:v>
                </c:pt>
                <c:pt idx="241">
                  <c:v>766508.2601685663</c:v>
                </c:pt>
                <c:pt idx="242">
                  <c:v>766367.1835538474</c:v>
                </c:pt>
                <c:pt idx="243">
                  <c:v>759821.2519759621</c:v>
                </c:pt>
                <c:pt idx="244">
                  <c:v>755312.2417842649</c:v>
                </c:pt>
                <c:pt idx="245">
                  <c:v>752775.3369195056</c:v>
                </c:pt>
                <c:pt idx="246">
                  <c:v>750732.8364929677</c:v>
                </c:pt>
                <c:pt idx="247">
                  <c:v>750709.0588089182</c:v>
                </c:pt>
                <c:pt idx="248">
                  <c:v>749435.7417610991</c:v>
                </c:pt>
                <c:pt idx="249">
                  <c:v>749555.4468632702</c:v>
                </c:pt>
                <c:pt idx="250">
                  <c:v>744345.8804377095</c:v>
                </c:pt>
                <c:pt idx="251">
                  <c:v>739173.263446772</c:v>
                </c:pt>
                <c:pt idx="252">
                  <c:v>736222.4145041538</c:v>
                </c:pt>
                <c:pt idx="253">
                  <c:v>734275.4222395156</c:v>
                </c:pt>
                <c:pt idx="254">
                  <c:v>734392.3725074654</c:v>
                </c:pt>
                <c:pt idx="255">
                  <c:v>729332.2348679657</c:v>
                </c:pt>
                <c:pt idx="256">
                  <c:v>724108.9798258161</c:v>
                </c:pt>
                <c:pt idx="257">
                  <c:v>719507.4851811759</c:v>
                </c:pt>
                <c:pt idx="258">
                  <c:v>716697.0768039323</c:v>
                </c:pt>
                <c:pt idx="259">
                  <c:v>715580.8754989723</c:v>
                </c:pt>
                <c:pt idx="260">
                  <c:v>715915.543161282</c:v>
                </c:pt>
                <c:pt idx="261">
                  <c:v>711191.151301648</c:v>
                </c:pt>
                <c:pt idx="262">
                  <c:v>707976.9751215568</c:v>
                </c:pt>
                <c:pt idx="263">
                  <c:v>705879.3945377071</c:v>
                </c:pt>
                <c:pt idx="264">
                  <c:v>704646.590494958</c:v>
                </c:pt>
                <c:pt idx="265">
                  <c:v>704752.6327123769</c:v>
                </c:pt>
                <c:pt idx="266">
                  <c:v>702889.3982468059</c:v>
                </c:pt>
                <c:pt idx="267">
                  <c:v>702891.7782134865</c:v>
                </c:pt>
                <c:pt idx="268">
                  <c:v>697487.5960888894</c:v>
                </c:pt>
                <c:pt idx="269">
                  <c:v>693514.1028844932</c:v>
                </c:pt>
                <c:pt idx="270">
                  <c:v>691088.8292760344</c:v>
                </c:pt>
                <c:pt idx="271">
                  <c:v>690780.5217988795</c:v>
                </c:pt>
                <c:pt idx="272">
                  <c:v>690734.2092023173</c:v>
                </c:pt>
                <c:pt idx="273">
                  <c:v>687443.0517814753</c:v>
                </c:pt>
                <c:pt idx="274">
                  <c:v>683614.8941258872</c:v>
                </c:pt>
                <c:pt idx="275">
                  <c:v>682223.2820756576</c:v>
                </c:pt>
                <c:pt idx="276">
                  <c:v>680229.5232655046</c:v>
                </c:pt>
                <c:pt idx="277">
                  <c:v>679115.7353134901</c:v>
                </c:pt>
                <c:pt idx="278">
                  <c:v>678830.8748736545</c:v>
                </c:pt>
                <c:pt idx="279">
                  <c:v>674240.2284120783</c:v>
                </c:pt>
                <c:pt idx="280">
                  <c:v>671198.7149253523</c:v>
                </c:pt>
                <c:pt idx="281">
                  <c:v>669699.2292000005</c:v>
                </c:pt>
                <c:pt idx="282">
                  <c:v>669746.5636033912</c:v>
                </c:pt>
                <c:pt idx="283">
                  <c:v>668584.9942739435</c:v>
                </c:pt>
                <c:pt idx="284">
                  <c:v>668867.4829733258</c:v>
                </c:pt>
                <c:pt idx="285">
                  <c:v>668099.9033181818</c:v>
                </c:pt>
                <c:pt idx="286">
                  <c:v>668340.0382771867</c:v>
                </c:pt>
                <c:pt idx="287">
                  <c:v>665306.7811607199</c:v>
                </c:pt>
                <c:pt idx="288">
                  <c:v>661950.0146439896</c:v>
                </c:pt>
                <c:pt idx="289">
                  <c:v>662479.6862329306</c:v>
                </c:pt>
                <c:pt idx="290">
                  <c:v>660716.5084595172</c:v>
                </c:pt>
                <c:pt idx="291">
                  <c:v>659969.3535703997</c:v>
                </c:pt>
                <c:pt idx="292">
                  <c:v>659756.6915592975</c:v>
                </c:pt>
                <c:pt idx="293">
                  <c:v>656633.2580232625</c:v>
                </c:pt>
                <c:pt idx="294">
                  <c:v>652882.6616596255</c:v>
                </c:pt>
                <c:pt idx="295">
                  <c:v>651434.7106296264</c:v>
                </c:pt>
                <c:pt idx="296">
                  <c:v>651681.9754627839</c:v>
                </c:pt>
                <c:pt idx="297">
                  <c:v>650198.1244922405</c:v>
                </c:pt>
                <c:pt idx="298">
                  <c:v>649226.3409928862</c:v>
                </c:pt>
                <c:pt idx="299">
                  <c:v>648684.0147110736</c:v>
                </c:pt>
                <c:pt idx="300">
                  <c:v>648790.9809813063</c:v>
                </c:pt>
                <c:pt idx="301">
                  <c:v>647245.7147655919</c:v>
                </c:pt>
                <c:pt idx="302">
                  <c:v>646932.4112958404</c:v>
                </c:pt>
                <c:pt idx="303">
                  <c:v>646726.611053896</c:v>
                </c:pt>
                <c:pt idx="304">
                  <c:v>646121.8649346353</c:v>
                </c:pt>
                <c:pt idx="305">
                  <c:v>644838.7770298476</c:v>
                </c:pt>
                <c:pt idx="306">
                  <c:v>643985.8653320549</c:v>
                </c:pt>
                <c:pt idx="307">
                  <c:v>643684.9190019273</c:v>
                </c:pt>
                <c:pt idx="308">
                  <c:v>643264.0163952188</c:v>
                </c:pt>
                <c:pt idx="309">
                  <c:v>643187.8863107815</c:v>
                </c:pt>
                <c:pt idx="310">
                  <c:v>643003.8539417521</c:v>
                </c:pt>
                <c:pt idx="311">
                  <c:v>642988.2825711417</c:v>
                </c:pt>
                <c:pt idx="312">
                  <c:v>645429.0625163594</c:v>
                </c:pt>
                <c:pt idx="313">
                  <c:v>643275.4343760515</c:v>
                </c:pt>
                <c:pt idx="314">
                  <c:v>643197.6022170867</c:v>
                </c:pt>
                <c:pt idx="315">
                  <c:v>643191.5406467743</c:v>
                </c:pt>
                <c:pt idx="316">
                  <c:v>642141.0345714194</c:v>
                </c:pt>
                <c:pt idx="317">
                  <c:v>641845.9417554846</c:v>
                </c:pt>
                <c:pt idx="318">
                  <c:v>641327.3778880571</c:v>
                </c:pt>
                <c:pt idx="319">
                  <c:v>640986.0390060602</c:v>
                </c:pt>
                <c:pt idx="320">
                  <c:v>641412.9150623982</c:v>
                </c:pt>
                <c:pt idx="321">
                  <c:v>641266.9606399285</c:v>
                </c:pt>
                <c:pt idx="322">
                  <c:v>641478.0813185396</c:v>
                </c:pt>
                <c:pt idx="323">
                  <c:v>639564.5999727497</c:v>
                </c:pt>
                <c:pt idx="324">
                  <c:v>639273.3314251242</c:v>
                </c:pt>
                <c:pt idx="325">
                  <c:v>639308.7670976535</c:v>
                </c:pt>
                <c:pt idx="326">
                  <c:v>637959.7378088733</c:v>
                </c:pt>
                <c:pt idx="327">
                  <c:v>639765.4165458055</c:v>
                </c:pt>
                <c:pt idx="328">
                  <c:v>640216.5617855997</c:v>
                </c:pt>
                <c:pt idx="329">
                  <c:v>638397.277545627</c:v>
                </c:pt>
                <c:pt idx="330">
                  <c:v>640730.7567729964</c:v>
                </c:pt>
                <c:pt idx="331">
                  <c:v>639756.8333702866</c:v>
                </c:pt>
                <c:pt idx="332">
                  <c:v>640241.9048590013</c:v>
                </c:pt>
                <c:pt idx="333">
                  <c:v>639745.3956344302</c:v>
                </c:pt>
                <c:pt idx="334">
                  <c:v>640552.4253660755</c:v>
                </c:pt>
                <c:pt idx="335">
                  <c:v>640083.3086569727</c:v>
                </c:pt>
                <c:pt idx="336">
                  <c:v>640505.0876386734</c:v>
                </c:pt>
                <c:pt idx="337">
                  <c:v>640837.7775000177</c:v>
                </c:pt>
                <c:pt idx="338">
                  <c:v>641292.6971679213</c:v>
                </c:pt>
                <c:pt idx="339">
                  <c:v>640279.3935663883</c:v>
                </c:pt>
                <c:pt idx="340">
                  <c:v>642182.2888895912</c:v>
                </c:pt>
                <c:pt idx="341">
                  <c:v>640538.5672731369</c:v>
                </c:pt>
                <c:pt idx="342">
                  <c:v>640257.1783463871</c:v>
                </c:pt>
                <c:pt idx="343">
                  <c:v>640196.0641868294</c:v>
                </c:pt>
                <c:pt idx="344">
                  <c:v>640715.2999937092</c:v>
                </c:pt>
                <c:pt idx="345">
                  <c:v>640202.5126982427</c:v>
                </c:pt>
                <c:pt idx="346">
                  <c:v>640075.2764464515</c:v>
                </c:pt>
                <c:pt idx="347">
                  <c:v>638571.3669159828</c:v>
                </c:pt>
                <c:pt idx="348">
                  <c:v>640400.8714299186</c:v>
                </c:pt>
                <c:pt idx="349">
                  <c:v>639978.4348362222</c:v>
                </c:pt>
                <c:pt idx="350">
                  <c:v>639471.3485601104</c:v>
                </c:pt>
                <c:pt idx="351">
                  <c:v>640052.4812373426</c:v>
                </c:pt>
                <c:pt idx="352">
                  <c:v>640221.6377173631</c:v>
                </c:pt>
                <c:pt idx="353">
                  <c:v>640693.5905353496</c:v>
                </c:pt>
                <c:pt idx="354">
                  <c:v>640942.8249521363</c:v>
                </c:pt>
                <c:pt idx="355">
                  <c:v>641588.2316151513</c:v>
                </c:pt>
                <c:pt idx="356">
                  <c:v>641988.6916023578</c:v>
                </c:pt>
                <c:pt idx="357">
                  <c:v>641431.7947115193</c:v>
                </c:pt>
                <c:pt idx="358">
                  <c:v>641119.8579289276</c:v>
                </c:pt>
                <c:pt idx="359">
                  <c:v>641307.6240298324</c:v>
                </c:pt>
                <c:pt idx="360">
                  <c:v>641525.6900288806</c:v>
                </c:pt>
                <c:pt idx="361">
                  <c:v>641329.0449534763</c:v>
                </c:pt>
                <c:pt idx="362">
                  <c:v>642445.598190781</c:v>
                </c:pt>
                <c:pt idx="363">
                  <c:v>642039.6765696335</c:v>
                </c:pt>
                <c:pt idx="364">
                  <c:v>640651.8683429839</c:v>
                </c:pt>
                <c:pt idx="365">
                  <c:v>640513.4779463491</c:v>
                </c:pt>
                <c:pt idx="366">
                  <c:v>639507.2685522593</c:v>
                </c:pt>
                <c:pt idx="367">
                  <c:v>639407.1340155553</c:v>
                </c:pt>
                <c:pt idx="368">
                  <c:v>640204.6179217873</c:v>
                </c:pt>
                <c:pt idx="369">
                  <c:v>639361.0064144088</c:v>
                </c:pt>
                <c:pt idx="370">
                  <c:v>639688.9810880669</c:v>
                </c:pt>
                <c:pt idx="371">
                  <c:v>639117.3272758913</c:v>
                </c:pt>
                <c:pt idx="372">
                  <c:v>639760.2623778199</c:v>
                </c:pt>
                <c:pt idx="373">
                  <c:v>639031.2334507157</c:v>
                </c:pt>
                <c:pt idx="374">
                  <c:v>639354.2053444905</c:v>
                </c:pt>
                <c:pt idx="375">
                  <c:v>639692.4251850887</c:v>
                </c:pt>
                <c:pt idx="376">
                  <c:v>639494.6050729373</c:v>
                </c:pt>
                <c:pt idx="377">
                  <c:v>639754.0377701783</c:v>
                </c:pt>
                <c:pt idx="378">
                  <c:v>639632.9126771662</c:v>
                </c:pt>
                <c:pt idx="379">
                  <c:v>639488.4779856007</c:v>
                </c:pt>
                <c:pt idx="380">
                  <c:v>639890.7665048057</c:v>
                </c:pt>
                <c:pt idx="381">
                  <c:v>640168.9859536607</c:v>
                </c:pt>
                <c:pt idx="382">
                  <c:v>640093.2338128785</c:v>
                </c:pt>
                <c:pt idx="383">
                  <c:v>640465.1504166224</c:v>
                </c:pt>
                <c:pt idx="384">
                  <c:v>640007.127833245</c:v>
                </c:pt>
                <c:pt idx="385">
                  <c:v>640281.0363804133</c:v>
                </c:pt>
                <c:pt idx="386">
                  <c:v>640139.0922508531</c:v>
                </c:pt>
                <c:pt idx="387">
                  <c:v>640650.0016182836</c:v>
                </c:pt>
                <c:pt idx="388">
                  <c:v>640355.0172865391</c:v>
                </c:pt>
                <c:pt idx="389">
                  <c:v>640631.0173633228</c:v>
                </c:pt>
                <c:pt idx="390">
                  <c:v>640678.713044037</c:v>
                </c:pt>
                <c:pt idx="391">
                  <c:v>641013.3887705528</c:v>
                </c:pt>
                <c:pt idx="392">
                  <c:v>640826.7902157331</c:v>
                </c:pt>
                <c:pt idx="393">
                  <c:v>640367.8564661852</c:v>
                </c:pt>
                <c:pt idx="394">
                  <c:v>640606.3507603894</c:v>
                </c:pt>
                <c:pt idx="395">
                  <c:v>640718.515898978</c:v>
                </c:pt>
                <c:pt idx="396">
                  <c:v>640621.5105171092</c:v>
                </c:pt>
                <c:pt idx="397">
                  <c:v>640787.8234539842</c:v>
                </c:pt>
                <c:pt idx="398">
                  <c:v>640805.5518818523</c:v>
                </c:pt>
                <c:pt idx="399">
                  <c:v>640755.1144833452</c:v>
                </c:pt>
                <c:pt idx="400">
                  <c:v>640988.1327979662</c:v>
                </c:pt>
                <c:pt idx="401">
                  <c:v>641354.5823034981</c:v>
                </c:pt>
                <c:pt idx="402">
                  <c:v>640975.0801239777</c:v>
                </c:pt>
                <c:pt idx="403">
                  <c:v>640935.6877649475</c:v>
                </c:pt>
                <c:pt idx="404">
                  <c:v>640865.5459751675</c:v>
                </c:pt>
                <c:pt idx="405">
                  <c:v>640824.2390560413</c:v>
                </c:pt>
                <c:pt idx="406">
                  <c:v>640631.3769390507</c:v>
                </c:pt>
                <c:pt idx="407">
                  <c:v>640693.9229489469</c:v>
                </c:pt>
                <c:pt idx="408">
                  <c:v>640439.4089916556</c:v>
                </c:pt>
                <c:pt idx="409">
                  <c:v>640471.4681022749</c:v>
                </c:pt>
                <c:pt idx="410">
                  <c:v>640379.0915347807</c:v>
                </c:pt>
                <c:pt idx="411">
                  <c:v>640327.5897167184</c:v>
                </c:pt>
                <c:pt idx="412">
                  <c:v>640236.9918986232</c:v>
                </c:pt>
                <c:pt idx="413">
                  <c:v>640032.7856143761</c:v>
                </c:pt>
                <c:pt idx="414">
                  <c:v>640218.9625131779</c:v>
                </c:pt>
                <c:pt idx="415">
                  <c:v>640234.4907839538</c:v>
                </c:pt>
                <c:pt idx="416">
                  <c:v>640304.4135137615</c:v>
                </c:pt>
                <c:pt idx="417">
                  <c:v>640244.6581989233</c:v>
                </c:pt>
                <c:pt idx="418">
                  <c:v>640058.2117687897</c:v>
                </c:pt>
                <c:pt idx="419">
                  <c:v>640277.1715827135</c:v>
                </c:pt>
                <c:pt idx="420">
                  <c:v>640544.8405953464</c:v>
                </c:pt>
                <c:pt idx="421">
                  <c:v>640486.8092031911</c:v>
                </c:pt>
                <c:pt idx="422">
                  <c:v>640729.5056309827</c:v>
                </c:pt>
                <c:pt idx="423">
                  <c:v>640448.2530592388</c:v>
                </c:pt>
                <c:pt idx="424">
                  <c:v>640613.3601344643</c:v>
                </c:pt>
                <c:pt idx="425">
                  <c:v>640641.9232780001</c:v>
                </c:pt>
                <c:pt idx="426">
                  <c:v>640860.7140899028</c:v>
                </c:pt>
                <c:pt idx="427">
                  <c:v>640517.1805049758</c:v>
                </c:pt>
                <c:pt idx="428">
                  <c:v>640688.0360981496</c:v>
                </c:pt>
                <c:pt idx="429">
                  <c:v>640548.3820162123</c:v>
                </c:pt>
                <c:pt idx="430">
                  <c:v>640353.6241837306</c:v>
                </c:pt>
                <c:pt idx="431">
                  <c:v>640717.3414874247</c:v>
                </c:pt>
                <c:pt idx="432">
                  <c:v>640686.8716072424</c:v>
                </c:pt>
                <c:pt idx="433">
                  <c:v>640760.2835414207</c:v>
                </c:pt>
                <c:pt idx="434">
                  <c:v>640770.4359542697</c:v>
                </c:pt>
                <c:pt idx="435">
                  <c:v>640790.9670649177</c:v>
                </c:pt>
                <c:pt idx="436">
                  <c:v>640951.0678641442</c:v>
                </c:pt>
                <c:pt idx="437">
                  <c:v>640858.0777474606</c:v>
                </c:pt>
                <c:pt idx="438">
                  <c:v>640750.212003189</c:v>
                </c:pt>
                <c:pt idx="439">
                  <c:v>640757.7758391595</c:v>
                </c:pt>
                <c:pt idx="440">
                  <c:v>640699.6062059513</c:v>
                </c:pt>
                <c:pt idx="441">
                  <c:v>640851.2214697249</c:v>
                </c:pt>
                <c:pt idx="442">
                  <c:v>640795.9548120932</c:v>
                </c:pt>
                <c:pt idx="443">
                  <c:v>640703.329723343</c:v>
                </c:pt>
                <c:pt idx="444">
                  <c:v>640652.0439289373</c:v>
                </c:pt>
                <c:pt idx="445">
                  <c:v>640809.2316239319</c:v>
                </c:pt>
                <c:pt idx="446">
                  <c:v>640873.8106935726</c:v>
                </c:pt>
                <c:pt idx="447">
                  <c:v>640776.9370429288</c:v>
                </c:pt>
                <c:pt idx="448">
                  <c:v>640797.6650137667</c:v>
                </c:pt>
                <c:pt idx="449">
                  <c:v>640730.9929259217</c:v>
                </c:pt>
                <c:pt idx="450">
                  <c:v>640727.4363161273</c:v>
                </c:pt>
                <c:pt idx="451">
                  <c:v>640586.0642692714</c:v>
                </c:pt>
                <c:pt idx="452">
                  <c:v>640772.9945964912</c:v>
                </c:pt>
                <c:pt idx="453">
                  <c:v>640757.1207481915</c:v>
                </c:pt>
                <c:pt idx="454">
                  <c:v>640779.5920649406</c:v>
                </c:pt>
                <c:pt idx="455">
                  <c:v>640802.8816269228</c:v>
                </c:pt>
                <c:pt idx="456">
                  <c:v>640747.8512089989</c:v>
                </c:pt>
                <c:pt idx="457">
                  <c:v>640850.8224308772</c:v>
                </c:pt>
                <c:pt idx="458">
                  <c:v>640764.0580653207</c:v>
                </c:pt>
                <c:pt idx="459">
                  <c:v>640821.8641745719</c:v>
                </c:pt>
                <c:pt idx="460">
                  <c:v>640710.1719586053</c:v>
                </c:pt>
                <c:pt idx="461">
                  <c:v>640657.3426173709</c:v>
                </c:pt>
                <c:pt idx="462">
                  <c:v>640787.7847488411</c:v>
                </c:pt>
                <c:pt idx="463">
                  <c:v>640603.0424617714</c:v>
                </c:pt>
                <c:pt idx="464">
                  <c:v>640780.9219393783</c:v>
                </c:pt>
                <c:pt idx="465">
                  <c:v>640853.6656089369</c:v>
                </c:pt>
                <c:pt idx="466">
                  <c:v>640775.8953817729</c:v>
                </c:pt>
                <c:pt idx="467">
                  <c:v>640780.1458575319</c:v>
                </c:pt>
                <c:pt idx="468">
                  <c:v>640716.0832850542</c:v>
                </c:pt>
                <c:pt idx="469">
                  <c:v>640712.0374768069</c:v>
                </c:pt>
                <c:pt idx="470">
                  <c:v>640681.7594037207</c:v>
                </c:pt>
                <c:pt idx="471">
                  <c:v>640707.2492268506</c:v>
                </c:pt>
                <c:pt idx="472">
                  <c:v>640742.1193817098</c:v>
                </c:pt>
                <c:pt idx="473">
                  <c:v>640698.0498707731</c:v>
                </c:pt>
                <c:pt idx="474">
                  <c:v>640740.576118918</c:v>
                </c:pt>
                <c:pt idx="475">
                  <c:v>640731.7322125001</c:v>
                </c:pt>
                <c:pt idx="476">
                  <c:v>640792.9963498008</c:v>
                </c:pt>
                <c:pt idx="477">
                  <c:v>640764.5038942579</c:v>
                </c:pt>
                <c:pt idx="478">
                  <c:v>640763.5674770477</c:v>
                </c:pt>
                <c:pt idx="479">
                  <c:v>640737.173547841</c:v>
                </c:pt>
                <c:pt idx="480">
                  <c:v>640757.724782944</c:v>
                </c:pt>
                <c:pt idx="481">
                  <c:v>640758.1730881145</c:v>
                </c:pt>
                <c:pt idx="482">
                  <c:v>640794.8982647457</c:v>
                </c:pt>
                <c:pt idx="483">
                  <c:v>640754.5583600479</c:v>
                </c:pt>
                <c:pt idx="484">
                  <c:v>640779.0468448114</c:v>
                </c:pt>
                <c:pt idx="485">
                  <c:v>640780.5222286552</c:v>
                </c:pt>
                <c:pt idx="486">
                  <c:v>640732.0249335004</c:v>
                </c:pt>
                <c:pt idx="487">
                  <c:v>640795.630433606</c:v>
                </c:pt>
                <c:pt idx="488">
                  <c:v>640827.7400798844</c:v>
                </c:pt>
                <c:pt idx="489">
                  <c:v>640791.9236293158</c:v>
                </c:pt>
                <c:pt idx="490">
                  <c:v>640827.8117502233</c:v>
                </c:pt>
                <c:pt idx="491">
                  <c:v>640790.6869793446</c:v>
                </c:pt>
                <c:pt idx="492">
                  <c:v>640810.4125683137</c:v>
                </c:pt>
                <c:pt idx="493">
                  <c:v>640760.3647395953</c:v>
                </c:pt>
                <c:pt idx="494">
                  <c:v>640770.1160582644</c:v>
                </c:pt>
                <c:pt idx="495">
                  <c:v>640748.5726179593</c:v>
                </c:pt>
                <c:pt idx="496">
                  <c:v>640742.2780431812</c:v>
                </c:pt>
                <c:pt idx="497">
                  <c:v>640746.4009641007</c:v>
                </c:pt>
                <c:pt idx="498">
                  <c:v>640746.2036104129</c:v>
                </c:pt>
                <c:pt idx="499">
                  <c:v>640726.889110284</c:v>
                </c:pt>
                <c:pt idx="500">
                  <c:v>640725.2630160811</c:v>
                </c:pt>
                <c:pt idx="501">
                  <c:v>640730.8078627972</c:v>
                </c:pt>
                <c:pt idx="502">
                  <c:v>640737.439525533</c:v>
                </c:pt>
                <c:pt idx="503">
                  <c:v>640723.7354074332</c:v>
                </c:pt>
                <c:pt idx="504">
                  <c:v>640746.1510793216</c:v>
                </c:pt>
                <c:pt idx="505">
                  <c:v>640746.8332505669</c:v>
                </c:pt>
                <c:pt idx="506">
                  <c:v>640726.0400776241</c:v>
                </c:pt>
                <c:pt idx="507">
                  <c:v>640685.7425639072</c:v>
                </c:pt>
                <c:pt idx="508">
                  <c:v>640726.8465595096</c:v>
                </c:pt>
                <c:pt idx="509">
                  <c:v>640705.5656376976</c:v>
                </c:pt>
                <c:pt idx="510">
                  <c:v>640735.5601630949</c:v>
                </c:pt>
                <c:pt idx="511">
                  <c:v>640747.5460011768</c:v>
                </c:pt>
                <c:pt idx="512">
                  <c:v>640742.2274827884</c:v>
                </c:pt>
                <c:pt idx="513">
                  <c:v>640744.8313208116</c:v>
                </c:pt>
                <c:pt idx="514">
                  <c:v>640729.571766754</c:v>
                </c:pt>
                <c:pt idx="515">
                  <c:v>640755.3914988379</c:v>
                </c:pt>
                <c:pt idx="516">
                  <c:v>640738.2143247072</c:v>
                </c:pt>
                <c:pt idx="517">
                  <c:v>640743.4282262914</c:v>
                </c:pt>
                <c:pt idx="518">
                  <c:v>640750.2292145132</c:v>
                </c:pt>
                <c:pt idx="519">
                  <c:v>640752.5524619548</c:v>
                </c:pt>
                <c:pt idx="520">
                  <c:v>640749.4688002679</c:v>
                </c:pt>
                <c:pt idx="521">
                  <c:v>640752.81671912</c:v>
                </c:pt>
                <c:pt idx="522">
                  <c:v>640760.7152169887</c:v>
                </c:pt>
                <c:pt idx="523">
                  <c:v>640757.0574249495</c:v>
                </c:pt>
                <c:pt idx="524">
                  <c:v>640760.8315673831</c:v>
                </c:pt>
                <c:pt idx="525">
                  <c:v>640758.6989423897</c:v>
                </c:pt>
                <c:pt idx="526">
                  <c:v>640744.5491143996</c:v>
                </c:pt>
                <c:pt idx="527">
                  <c:v>640756.7126905837</c:v>
                </c:pt>
                <c:pt idx="528">
                  <c:v>640740.5485845916</c:v>
                </c:pt>
                <c:pt idx="529">
                  <c:v>640737.6466982001</c:v>
                </c:pt>
                <c:pt idx="530">
                  <c:v>640743.4056838892</c:v>
                </c:pt>
                <c:pt idx="531">
                  <c:v>640728.5094710873</c:v>
                </c:pt>
                <c:pt idx="532">
                  <c:v>640738.130797114</c:v>
                </c:pt>
                <c:pt idx="533">
                  <c:v>640717.833498274</c:v>
                </c:pt>
                <c:pt idx="534">
                  <c:v>640736.6167124028</c:v>
                </c:pt>
                <c:pt idx="535">
                  <c:v>640744.3767698618</c:v>
                </c:pt>
                <c:pt idx="536">
                  <c:v>640732.5479501864</c:v>
                </c:pt>
                <c:pt idx="537">
                  <c:v>640717.8825510227</c:v>
                </c:pt>
                <c:pt idx="538">
                  <c:v>640732.6249735637</c:v>
                </c:pt>
                <c:pt idx="539">
                  <c:v>640732.4754371066</c:v>
                </c:pt>
                <c:pt idx="540">
                  <c:v>640734.6384636228</c:v>
                </c:pt>
                <c:pt idx="541">
                  <c:v>640717.5927538482</c:v>
                </c:pt>
                <c:pt idx="542">
                  <c:v>640737.0544303949</c:v>
                </c:pt>
                <c:pt idx="543">
                  <c:v>640729.7258462841</c:v>
                </c:pt>
                <c:pt idx="544">
                  <c:v>640739.5988739905</c:v>
                </c:pt>
                <c:pt idx="545">
                  <c:v>640734.4990304651</c:v>
                </c:pt>
                <c:pt idx="546">
                  <c:v>640739.0982744599</c:v>
                </c:pt>
                <c:pt idx="547">
                  <c:v>640757.9175864055</c:v>
                </c:pt>
                <c:pt idx="548">
                  <c:v>640739.5689626085</c:v>
                </c:pt>
                <c:pt idx="549">
                  <c:v>640736.8036888419</c:v>
                </c:pt>
                <c:pt idx="550">
                  <c:v>640737.0275108091</c:v>
                </c:pt>
                <c:pt idx="551">
                  <c:v>640732.3033434006</c:v>
                </c:pt>
                <c:pt idx="552">
                  <c:v>640727.7549933793</c:v>
                </c:pt>
                <c:pt idx="553">
                  <c:v>640731.5237794981</c:v>
                </c:pt>
                <c:pt idx="554">
                  <c:v>640719.9412508464</c:v>
                </c:pt>
                <c:pt idx="555">
                  <c:v>640719.7109034705</c:v>
                </c:pt>
                <c:pt idx="556">
                  <c:v>640714.0312328731</c:v>
                </c:pt>
                <c:pt idx="557">
                  <c:v>640721.7459472517</c:v>
                </c:pt>
                <c:pt idx="558">
                  <c:v>640724.7519625662</c:v>
                </c:pt>
                <c:pt idx="559">
                  <c:v>640721.9768338961</c:v>
                </c:pt>
                <c:pt idx="560">
                  <c:v>640725.1545264748</c:v>
                </c:pt>
                <c:pt idx="561">
                  <c:v>640716.5404769942</c:v>
                </c:pt>
                <c:pt idx="562">
                  <c:v>640716.6910922589</c:v>
                </c:pt>
                <c:pt idx="563">
                  <c:v>640717.5584216914</c:v>
                </c:pt>
                <c:pt idx="564">
                  <c:v>640714.2077245091</c:v>
                </c:pt>
                <c:pt idx="565">
                  <c:v>640716.4614745916</c:v>
                </c:pt>
                <c:pt idx="566">
                  <c:v>640714.7545623144</c:v>
                </c:pt>
                <c:pt idx="567">
                  <c:v>640717.1490237812</c:v>
                </c:pt>
                <c:pt idx="568">
                  <c:v>640714.4886476961</c:v>
                </c:pt>
                <c:pt idx="569">
                  <c:v>640717.7470152557</c:v>
                </c:pt>
                <c:pt idx="570">
                  <c:v>640722.0959527157</c:v>
                </c:pt>
                <c:pt idx="571">
                  <c:v>640718.6030408968</c:v>
                </c:pt>
                <c:pt idx="572">
                  <c:v>640714.1489710883</c:v>
                </c:pt>
                <c:pt idx="573">
                  <c:v>640713.8803717374</c:v>
                </c:pt>
                <c:pt idx="574">
                  <c:v>640716.3459144233</c:v>
                </c:pt>
                <c:pt idx="575">
                  <c:v>640713.4487468835</c:v>
                </c:pt>
                <c:pt idx="576">
                  <c:v>640717.6058501551</c:v>
                </c:pt>
                <c:pt idx="577">
                  <c:v>640715.7018324652</c:v>
                </c:pt>
                <c:pt idx="578">
                  <c:v>640719.7289300715</c:v>
                </c:pt>
                <c:pt idx="579">
                  <c:v>640718.8796403336</c:v>
                </c:pt>
                <c:pt idx="580">
                  <c:v>640721.5984746935</c:v>
                </c:pt>
                <c:pt idx="581">
                  <c:v>640720.1973677175</c:v>
                </c:pt>
                <c:pt idx="582">
                  <c:v>640723.7352579723</c:v>
                </c:pt>
                <c:pt idx="583">
                  <c:v>640725.0218088696</c:v>
                </c:pt>
                <c:pt idx="584">
                  <c:v>640728.3956216011</c:v>
                </c:pt>
                <c:pt idx="585">
                  <c:v>640729.7306527062</c:v>
                </c:pt>
                <c:pt idx="586">
                  <c:v>640728.6460340885</c:v>
                </c:pt>
                <c:pt idx="587">
                  <c:v>640728.4435339021</c:v>
                </c:pt>
                <c:pt idx="588">
                  <c:v>640727.4927886612</c:v>
                </c:pt>
                <c:pt idx="589">
                  <c:v>640726.6340279131</c:v>
                </c:pt>
                <c:pt idx="590">
                  <c:v>640731.8155436108</c:v>
                </c:pt>
                <c:pt idx="591">
                  <c:v>640728.4005975042</c:v>
                </c:pt>
                <c:pt idx="592">
                  <c:v>640727.7325954359</c:v>
                </c:pt>
                <c:pt idx="593">
                  <c:v>640726.5674677494</c:v>
                </c:pt>
                <c:pt idx="594">
                  <c:v>640725.2679556819</c:v>
                </c:pt>
                <c:pt idx="595">
                  <c:v>640725.6005828993</c:v>
                </c:pt>
                <c:pt idx="596">
                  <c:v>640724.7046361221</c:v>
                </c:pt>
                <c:pt idx="597">
                  <c:v>640724.0561354131</c:v>
                </c:pt>
                <c:pt idx="598">
                  <c:v>640721.4315547023</c:v>
                </c:pt>
                <c:pt idx="599">
                  <c:v>640726.9685464964</c:v>
                </c:pt>
                <c:pt idx="600">
                  <c:v>640723.8713331794</c:v>
                </c:pt>
                <c:pt idx="601">
                  <c:v>640727.4565611515</c:v>
                </c:pt>
                <c:pt idx="602">
                  <c:v>640724.3573107419</c:v>
                </c:pt>
                <c:pt idx="603">
                  <c:v>640724.800495115</c:v>
                </c:pt>
                <c:pt idx="604">
                  <c:v>640726.3420991909</c:v>
                </c:pt>
                <c:pt idx="605">
                  <c:v>640724.7508187714</c:v>
                </c:pt>
                <c:pt idx="606">
                  <c:v>640722.2785122155</c:v>
                </c:pt>
                <c:pt idx="607">
                  <c:v>640724.1479301244</c:v>
                </c:pt>
                <c:pt idx="608">
                  <c:v>640725.2605142071</c:v>
                </c:pt>
                <c:pt idx="609">
                  <c:v>640726.9682245752</c:v>
                </c:pt>
                <c:pt idx="610">
                  <c:v>640725.2505943549</c:v>
                </c:pt>
                <c:pt idx="611">
                  <c:v>640724.0947682661</c:v>
                </c:pt>
                <c:pt idx="612">
                  <c:v>640725.8230269323</c:v>
                </c:pt>
                <c:pt idx="613">
                  <c:v>640726.1126332695</c:v>
                </c:pt>
                <c:pt idx="614">
                  <c:v>640725.941777321</c:v>
                </c:pt>
                <c:pt idx="615">
                  <c:v>640725.5525131983</c:v>
                </c:pt>
                <c:pt idx="616">
                  <c:v>640725.080856669</c:v>
                </c:pt>
                <c:pt idx="617">
                  <c:v>640725.6017776119</c:v>
                </c:pt>
                <c:pt idx="618">
                  <c:v>640724.601241021</c:v>
                </c:pt>
                <c:pt idx="619">
                  <c:v>640725.3576563271</c:v>
                </c:pt>
                <c:pt idx="620">
                  <c:v>640723.6845664472</c:v>
                </c:pt>
                <c:pt idx="621">
                  <c:v>640723.9636008684</c:v>
                </c:pt>
                <c:pt idx="622">
                  <c:v>640721.6814609007</c:v>
                </c:pt>
                <c:pt idx="623">
                  <c:v>640723.0644525045</c:v>
                </c:pt>
                <c:pt idx="624">
                  <c:v>640726.7430325754</c:v>
                </c:pt>
                <c:pt idx="625">
                  <c:v>640723.8504174672</c:v>
                </c:pt>
                <c:pt idx="626">
                  <c:v>640724.9161142875</c:v>
                </c:pt>
                <c:pt idx="627">
                  <c:v>640724.3881294236</c:v>
                </c:pt>
                <c:pt idx="628">
                  <c:v>640723.1691215161</c:v>
                </c:pt>
                <c:pt idx="629">
                  <c:v>640723.6071946133</c:v>
                </c:pt>
                <c:pt idx="630">
                  <c:v>640723.92595465</c:v>
                </c:pt>
                <c:pt idx="631">
                  <c:v>640724.901447191</c:v>
                </c:pt>
                <c:pt idx="632">
                  <c:v>640724.4381733873</c:v>
                </c:pt>
                <c:pt idx="633">
                  <c:v>640724.390937118</c:v>
                </c:pt>
                <c:pt idx="634">
                  <c:v>640725.0775638125</c:v>
                </c:pt>
                <c:pt idx="635">
                  <c:v>640723.9160911441</c:v>
                </c:pt>
                <c:pt idx="636">
                  <c:v>640724.0301245132</c:v>
                </c:pt>
                <c:pt idx="637">
                  <c:v>640724.3214395759</c:v>
                </c:pt>
                <c:pt idx="638">
                  <c:v>640724.5401546337</c:v>
                </c:pt>
                <c:pt idx="639">
                  <c:v>640725.0313953093</c:v>
                </c:pt>
                <c:pt idx="640">
                  <c:v>640724.7710330968</c:v>
                </c:pt>
                <c:pt idx="641">
                  <c:v>640723.7768467014</c:v>
                </c:pt>
                <c:pt idx="642">
                  <c:v>640723.6808753395</c:v>
                </c:pt>
                <c:pt idx="643">
                  <c:v>640724.9708951877</c:v>
                </c:pt>
                <c:pt idx="644">
                  <c:v>640724.8473933648</c:v>
                </c:pt>
                <c:pt idx="645">
                  <c:v>640725.3836892907</c:v>
                </c:pt>
                <c:pt idx="646">
                  <c:v>640724.6311402275</c:v>
                </c:pt>
                <c:pt idx="647">
                  <c:v>640724.1469771507</c:v>
                </c:pt>
                <c:pt idx="648">
                  <c:v>640724.2797639656</c:v>
                </c:pt>
                <c:pt idx="649">
                  <c:v>640723.665222305</c:v>
                </c:pt>
                <c:pt idx="650">
                  <c:v>640724.0809197056</c:v>
                </c:pt>
                <c:pt idx="651">
                  <c:v>640724.722738118</c:v>
                </c:pt>
                <c:pt idx="652">
                  <c:v>640724.2457909905</c:v>
                </c:pt>
                <c:pt idx="653">
                  <c:v>640723.7787132425</c:v>
                </c:pt>
                <c:pt idx="654">
                  <c:v>640724.1862833098</c:v>
                </c:pt>
                <c:pt idx="655">
                  <c:v>640723.9946239311</c:v>
                </c:pt>
                <c:pt idx="656">
                  <c:v>640724.4021520957</c:v>
                </c:pt>
                <c:pt idx="657">
                  <c:v>640724.043985849</c:v>
                </c:pt>
                <c:pt idx="658">
                  <c:v>640723.5415852942</c:v>
                </c:pt>
                <c:pt idx="659">
                  <c:v>640722.8473658367</c:v>
                </c:pt>
                <c:pt idx="660">
                  <c:v>640724.1017108078</c:v>
                </c:pt>
                <c:pt idx="661">
                  <c:v>640725.2175531248</c:v>
                </c:pt>
                <c:pt idx="662">
                  <c:v>640724.2735662381</c:v>
                </c:pt>
                <c:pt idx="663">
                  <c:v>640723.6633345532</c:v>
                </c:pt>
                <c:pt idx="664">
                  <c:v>640724.4091765883</c:v>
                </c:pt>
                <c:pt idx="665">
                  <c:v>640724.2698613332</c:v>
                </c:pt>
                <c:pt idx="666">
                  <c:v>640724.5775673571</c:v>
                </c:pt>
                <c:pt idx="667">
                  <c:v>640725.7284544146</c:v>
                </c:pt>
                <c:pt idx="668">
                  <c:v>640725.0089327201</c:v>
                </c:pt>
                <c:pt idx="669">
                  <c:v>640724.9064654929</c:v>
                </c:pt>
                <c:pt idx="670">
                  <c:v>640724.8095897732</c:v>
                </c:pt>
                <c:pt idx="671">
                  <c:v>640724.7004108365</c:v>
                </c:pt>
                <c:pt idx="672">
                  <c:v>640725.0494394148</c:v>
                </c:pt>
                <c:pt idx="673">
                  <c:v>640724.8187625691</c:v>
                </c:pt>
                <c:pt idx="674">
                  <c:v>640724.8581314631</c:v>
                </c:pt>
                <c:pt idx="675">
                  <c:v>640724.795299067</c:v>
                </c:pt>
                <c:pt idx="676">
                  <c:v>640724.275291128</c:v>
                </c:pt>
                <c:pt idx="677">
                  <c:v>640724.9174094006</c:v>
                </c:pt>
                <c:pt idx="678">
                  <c:v>640725.3157618796</c:v>
                </c:pt>
                <c:pt idx="679">
                  <c:v>640724.7503312969</c:v>
                </c:pt>
                <c:pt idx="680">
                  <c:v>640725.2860578353</c:v>
                </c:pt>
                <c:pt idx="681">
                  <c:v>640724.7467058059</c:v>
                </c:pt>
                <c:pt idx="682">
                  <c:v>640724.3382869398</c:v>
                </c:pt>
                <c:pt idx="683">
                  <c:v>640724.8776012467</c:v>
                </c:pt>
                <c:pt idx="684">
                  <c:v>640724.9756666623</c:v>
                </c:pt>
                <c:pt idx="685">
                  <c:v>640724.9015108832</c:v>
                </c:pt>
                <c:pt idx="686">
                  <c:v>640724.8283839481</c:v>
                </c:pt>
                <c:pt idx="687">
                  <c:v>640725.0544166669</c:v>
                </c:pt>
                <c:pt idx="688">
                  <c:v>640725.0064747976</c:v>
                </c:pt>
                <c:pt idx="689">
                  <c:v>640724.91050536</c:v>
                </c:pt>
                <c:pt idx="690">
                  <c:v>640724.9529441604</c:v>
                </c:pt>
                <c:pt idx="691">
                  <c:v>640725.0101869908</c:v>
                </c:pt>
                <c:pt idx="692">
                  <c:v>640724.9260726501</c:v>
                </c:pt>
                <c:pt idx="693">
                  <c:v>640724.6395834788</c:v>
                </c:pt>
                <c:pt idx="694">
                  <c:v>640724.9946096172</c:v>
                </c:pt>
                <c:pt idx="695">
                  <c:v>640725.0395234963</c:v>
                </c:pt>
                <c:pt idx="696">
                  <c:v>640725.0421534986</c:v>
                </c:pt>
                <c:pt idx="697">
                  <c:v>640725.0936898793</c:v>
                </c:pt>
                <c:pt idx="698">
                  <c:v>640725.1455245805</c:v>
                </c:pt>
                <c:pt idx="699">
                  <c:v>640725.1258102773</c:v>
                </c:pt>
                <c:pt idx="700">
                  <c:v>640725.1447963899</c:v>
                </c:pt>
                <c:pt idx="701">
                  <c:v>640725.1206251075</c:v>
                </c:pt>
                <c:pt idx="702">
                  <c:v>640725.1717122844</c:v>
                </c:pt>
                <c:pt idx="703">
                  <c:v>640724.9633250727</c:v>
                </c:pt>
                <c:pt idx="704">
                  <c:v>640725.0770905536</c:v>
                </c:pt>
                <c:pt idx="705">
                  <c:v>640725.1610052122</c:v>
                </c:pt>
                <c:pt idx="706">
                  <c:v>640725.1476453405</c:v>
                </c:pt>
                <c:pt idx="707">
                  <c:v>640725.3470452115</c:v>
                </c:pt>
                <c:pt idx="708">
                  <c:v>640725.2093879998</c:v>
                </c:pt>
                <c:pt idx="709">
                  <c:v>640725.1931224408</c:v>
                </c:pt>
                <c:pt idx="710">
                  <c:v>640724.9640025038</c:v>
                </c:pt>
                <c:pt idx="711">
                  <c:v>640725.0469008273</c:v>
                </c:pt>
                <c:pt idx="712">
                  <c:v>640724.9699466515</c:v>
                </c:pt>
                <c:pt idx="713">
                  <c:v>640724.8093974808</c:v>
                </c:pt>
                <c:pt idx="714">
                  <c:v>640724.8932059593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Main!$G$2:$G$716</c:f>
              <c:numCache>
                <c:formatCode>General</c:formatCode>
                <c:ptCount val="715"/>
                <c:pt idx="0">
                  <c:v>3133605.91133289</c:v>
                </c:pt>
                <c:pt idx="1">
                  <c:v>11042387.47095736</c:v>
                </c:pt>
                <c:pt idx="2">
                  <c:v>10381550.01015738</c:v>
                </c:pt>
                <c:pt idx="3">
                  <c:v>9889063.962537425</c:v>
                </c:pt>
                <c:pt idx="4">
                  <c:v>9741391.228359822</c:v>
                </c:pt>
                <c:pt idx="5">
                  <c:v>9487816.0082363</c:v>
                </c:pt>
                <c:pt idx="6">
                  <c:v>9351444.071004687</c:v>
                </c:pt>
                <c:pt idx="7">
                  <c:v>9100224.930223281</c:v>
                </c:pt>
                <c:pt idx="8">
                  <c:v>8965092.551992603</c:v>
                </c:pt>
                <c:pt idx="9">
                  <c:v>8710035.907454943</c:v>
                </c:pt>
                <c:pt idx="10">
                  <c:v>8573657.606432106</c:v>
                </c:pt>
                <c:pt idx="11">
                  <c:v>8313465.770176026</c:v>
                </c:pt>
                <c:pt idx="12">
                  <c:v>8175008.881998038</c:v>
                </c:pt>
                <c:pt idx="13">
                  <c:v>7909456.624759244</c:v>
                </c:pt>
                <c:pt idx="14">
                  <c:v>7768570.281461745</c:v>
                </c:pt>
                <c:pt idx="15">
                  <c:v>7497677.475845047</c:v>
                </c:pt>
                <c:pt idx="16">
                  <c:v>7354149.15626731</c:v>
                </c:pt>
                <c:pt idx="17">
                  <c:v>7077934.16834558</c:v>
                </c:pt>
                <c:pt idx="18">
                  <c:v>6648619.937832651</c:v>
                </c:pt>
                <c:pt idx="19">
                  <c:v>6160069.425234155</c:v>
                </c:pt>
                <c:pt idx="20">
                  <c:v>5870052.819639758</c:v>
                </c:pt>
                <c:pt idx="21">
                  <c:v>5615200.07781696</c:v>
                </c:pt>
                <c:pt idx="22">
                  <c:v>5608408.258752078</c:v>
                </c:pt>
                <c:pt idx="23">
                  <c:v>5625657.396763305</c:v>
                </c:pt>
                <c:pt idx="24">
                  <c:v>5494820.63141455</c:v>
                </c:pt>
                <c:pt idx="25">
                  <c:v>5508296.292918632</c:v>
                </c:pt>
                <c:pt idx="26">
                  <c:v>5398250.457606115</c:v>
                </c:pt>
                <c:pt idx="27">
                  <c:v>5412961.385979307</c:v>
                </c:pt>
                <c:pt idx="28">
                  <c:v>5310794.10514257</c:v>
                </c:pt>
                <c:pt idx="29">
                  <c:v>5325991.429686297</c:v>
                </c:pt>
                <c:pt idx="30">
                  <c:v>5228036.035019269</c:v>
                </c:pt>
                <c:pt idx="31">
                  <c:v>5243329.571843789</c:v>
                </c:pt>
                <c:pt idx="32">
                  <c:v>5148287.710735727</c:v>
                </c:pt>
                <c:pt idx="33">
                  <c:v>5163461.473931962</c:v>
                </c:pt>
                <c:pt idx="34">
                  <c:v>5070380.983604306</c:v>
                </c:pt>
                <c:pt idx="35">
                  <c:v>5085289.148368646</c:v>
                </c:pt>
                <c:pt idx="36">
                  <c:v>4994966.79960111</c:v>
                </c:pt>
                <c:pt idx="37">
                  <c:v>4948854.222421932</c:v>
                </c:pt>
                <c:pt idx="38">
                  <c:v>4779368.938483605</c:v>
                </c:pt>
                <c:pt idx="39">
                  <c:v>4678840.201014671</c:v>
                </c:pt>
                <c:pt idx="40">
                  <c:v>4641753.843193335</c:v>
                </c:pt>
                <c:pt idx="41">
                  <c:v>4631723.888336444</c:v>
                </c:pt>
                <c:pt idx="42">
                  <c:v>4521896.214812062</c:v>
                </c:pt>
                <c:pt idx="43">
                  <c:v>4446955.760853367</c:v>
                </c:pt>
                <c:pt idx="44">
                  <c:v>4366557.200164775</c:v>
                </c:pt>
                <c:pt idx="45">
                  <c:v>4369782.055304423</c:v>
                </c:pt>
                <c:pt idx="46">
                  <c:v>4308869.783768622</c:v>
                </c:pt>
                <c:pt idx="47">
                  <c:v>4292110.657948948</c:v>
                </c:pt>
                <c:pt idx="48">
                  <c:v>4291971.013720657</c:v>
                </c:pt>
                <c:pt idx="49">
                  <c:v>4238225.451305685</c:v>
                </c:pt>
                <c:pt idx="50">
                  <c:v>4181253.8634308</c:v>
                </c:pt>
                <c:pt idx="51">
                  <c:v>4162883.66510691</c:v>
                </c:pt>
                <c:pt idx="52">
                  <c:v>4161874.895751075</c:v>
                </c:pt>
                <c:pt idx="53">
                  <c:v>4111223.630211168</c:v>
                </c:pt>
                <c:pt idx="54">
                  <c:v>4057485.908784186</c:v>
                </c:pt>
                <c:pt idx="55">
                  <c:v>4030985.570541091</c:v>
                </c:pt>
                <c:pt idx="56">
                  <c:v>4019872.622116252</c:v>
                </c:pt>
                <c:pt idx="57">
                  <c:v>3936393.058431707</c:v>
                </c:pt>
                <c:pt idx="58">
                  <c:v>3910807.310246091</c:v>
                </c:pt>
                <c:pt idx="59">
                  <c:v>3908935.193557288</c:v>
                </c:pt>
                <c:pt idx="60">
                  <c:v>3893475.124244142</c:v>
                </c:pt>
                <c:pt idx="61">
                  <c:v>3894668.933663373</c:v>
                </c:pt>
                <c:pt idx="62">
                  <c:v>3831525.870696874</c:v>
                </c:pt>
                <c:pt idx="63">
                  <c:v>3789150.249462155</c:v>
                </c:pt>
                <c:pt idx="64">
                  <c:v>3765856.860007968</c:v>
                </c:pt>
                <c:pt idx="65">
                  <c:v>3765316.313090333</c:v>
                </c:pt>
                <c:pt idx="66">
                  <c:v>3724842.288893834</c:v>
                </c:pt>
                <c:pt idx="67">
                  <c:v>3712335.066967519</c:v>
                </c:pt>
                <c:pt idx="68">
                  <c:v>3709071.030471776</c:v>
                </c:pt>
                <c:pt idx="69">
                  <c:v>3659277.458760754</c:v>
                </c:pt>
                <c:pt idx="70">
                  <c:v>3632515.52455907</c:v>
                </c:pt>
                <c:pt idx="71">
                  <c:v>3599587.210749613</c:v>
                </c:pt>
                <c:pt idx="72">
                  <c:v>3582694.22795428</c:v>
                </c:pt>
                <c:pt idx="73">
                  <c:v>3587350.350001789</c:v>
                </c:pt>
                <c:pt idx="74">
                  <c:v>3575599.248779638</c:v>
                </c:pt>
                <c:pt idx="75">
                  <c:v>3570793.440652852</c:v>
                </c:pt>
                <c:pt idx="76">
                  <c:v>3528110.712351841</c:v>
                </c:pt>
                <c:pt idx="77">
                  <c:v>3505718.634884264</c:v>
                </c:pt>
                <c:pt idx="78">
                  <c:v>3481257.381122648</c:v>
                </c:pt>
                <c:pt idx="79">
                  <c:v>3467801.422240418</c:v>
                </c:pt>
                <c:pt idx="80">
                  <c:v>3465264.844032893</c:v>
                </c:pt>
                <c:pt idx="81">
                  <c:v>3425679.649964708</c:v>
                </c:pt>
                <c:pt idx="82">
                  <c:v>3408824.286287247</c:v>
                </c:pt>
                <c:pt idx="83">
                  <c:v>3395834.462239584</c:v>
                </c:pt>
                <c:pt idx="84">
                  <c:v>3383560.428304285</c:v>
                </c:pt>
                <c:pt idx="85">
                  <c:v>3358498.114162682</c:v>
                </c:pt>
                <c:pt idx="86">
                  <c:v>3348846.611259773</c:v>
                </c:pt>
                <c:pt idx="87">
                  <c:v>3348825.207059505</c:v>
                </c:pt>
                <c:pt idx="88">
                  <c:v>3320610.900969432</c:v>
                </c:pt>
                <c:pt idx="89">
                  <c:v>3301215.762044844</c:v>
                </c:pt>
                <c:pt idx="90">
                  <c:v>3290442.574078795</c:v>
                </c:pt>
                <c:pt idx="91">
                  <c:v>3290430.169139999</c:v>
                </c:pt>
                <c:pt idx="92">
                  <c:v>3270358.964730625</c:v>
                </c:pt>
                <c:pt idx="93">
                  <c:v>3252245.265474105</c:v>
                </c:pt>
                <c:pt idx="94">
                  <c:v>3228832.535773685</c:v>
                </c:pt>
                <c:pt idx="95">
                  <c:v>3212287.88733014</c:v>
                </c:pt>
                <c:pt idx="96">
                  <c:v>3198911.151583879</c:v>
                </c:pt>
                <c:pt idx="97">
                  <c:v>3189587.699410567</c:v>
                </c:pt>
                <c:pt idx="98">
                  <c:v>3189615.675761854</c:v>
                </c:pt>
                <c:pt idx="99">
                  <c:v>3168529.914266007</c:v>
                </c:pt>
                <c:pt idx="100">
                  <c:v>3160789.034844809</c:v>
                </c:pt>
                <c:pt idx="101">
                  <c:v>3150369.128009677</c:v>
                </c:pt>
                <c:pt idx="102">
                  <c:v>3139032.044210881</c:v>
                </c:pt>
                <c:pt idx="103">
                  <c:v>3129098.982072651</c:v>
                </c:pt>
                <c:pt idx="104">
                  <c:v>3113540.225811274</c:v>
                </c:pt>
                <c:pt idx="105">
                  <c:v>3101949.350889278</c:v>
                </c:pt>
                <c:pt idx="106">
                  <c:v>3085918.049189264</c:v>
                </c:pt>
                <c:pt idx="107">
                  <c:v>3071629.536918365</c:v>
                </c:pt>
                <c:pt idx="108">
                  <c:v>3063799.577863012</c:v>
                </c:pt>
                <c:pt idx="109">
                  <c:v>3061169.781349136</c:v>
                </c:pt>
                <c:pt idx="110">
                  <c:v>3061273.595879474</c:v>
                </c:pt>
                <c:pt idx="111">
                  <c:v>3046807.274762935</c:v>
                </c:pt>
                <c:pt idx="112">
                  <c:v>3033143.537769541</c:v>
                </c:pt>
                <c:pt idx="113">
                  <c:v>3024449.334704179</c:v>
                </c:pt>
                <c:pt idx="114">
                  <c:v>3015374.936708168</c:v>
                </c:pt>
                <c:pt idx="115">
                  <c:v>3010162.821158237</c:v>
                </c:pt>
                <c:pt idx="116">
                  <c:v>3010411.362232873</c:v>
                </c:pt>
                <c:pt idx="117">
                  <c:v>2994792.175164713</c:v>
                </c:pt>
                <c:pt idx="118">
                  <c:v>2988359.024317412</c:v>
                </c:pt>
                <c:pt idx="119">
                  <c:v>2982160.898003444</c:v>
                </c:pt>
                <c:pt idx="120">
                  <c:v>2973756.155296852</c:v>
                </c:pt>
                <c:pt idx="121">
                  <c:v>2966638.870646877</c:v>
                </c:pt>
                <c:pt idx="122">
                  <c:v>2960389.321945453</c:v>
                </c:pt>
                <c:pt idx="123">
                  <c:v>2949227.367189133</c:v>
                </c:pt>
                <c:pt idx="124">
                  <c:v>2938495.265981685</c:v>
                </c:pt>
                <c:pt idx="125">
                  <c:v>2929425.393643722</c:v>
                </c:pt>
                <c:pt idx="126">
                  <c:v>2924219.631615256</c:v>
                </c:pt>
                <c:pt idx="127">
                  <c:v>2919859.585503712</c:v>
                </c:pt>
                <c:pt idx="128">
                  <c:v>2920187.14035327</c:v>
                </c:pt>
                <c:pt idx="129">
                  <c:v>2909842.008461641</c:v>
                </c:pt>
                <c:pt idx="130">
                  <c:v>2899593.255366197</c:v>
                </c:pt>
                <c:pt idx="131">
                  <c:v>2892061.297694357</c:v>
                </c:pt>
                <c:pt idx="132">
                  <c:v>2886006.688061769</c:v>
                </c:pt>
                <c:pt idx="133">
                  <c:v>2881737.506903845</c:v>
                </c:pt>
                <c:pt idx="134">
                  <c:v>2881897.214757953</c:v>
                </c:pt>
                <c:pt idx="135">
                  <c:v>2871877.173783077</c:v>
                </c:pt>
                <c:pt idx="136">
                  <c:v>2868024.463296489</c:v>
                </c:pt>
                <c:pt idx="137">
                  <c:v>2864318.367458524</c:v>
                </c:pt>
                <c:pt idx="138">
                  <c:v>2859781.532325107</c:v>
                </c:pt>
                <c:pt idx="139">
                  <c:v>2853744.719113714</c:v>
                </c:pt>
                <c:pt idx="140">
                  <c:v>2847688.791948044</c:v>
                </c:pt>
                <c:pt idx="141">
                  <c:v>2839336.731846955</c:v>
                </c:pt>
                <c:pt idx="142">
                  <c:v>2831289.651416475</c:v>
                </c:pt>
                <c:pt idx="143">
                  <c:v>2823899.723619247</c:v>
                </c:pt>
                <c:pt idx="144">
                  <c:v>2819594.321949288</c:v>
                </c:pt>
                <c:pt idx="145">
                  <c:v>2818137.955619304</c:v>
                </c:pt>
                <c:pt idx="146">
                  <c:v>2818136.295424102</c:v>
                </c:pt>
                <c:pt idx="147">
                  <c:v>2810999.11156141</c:v>
                </c:pt>
                <c:pt idx="148">
                  <c:v>2804111.619910951</c:v>
                </c:pt>
                <c:pt idx="149">
                  <c:v>2799583.572918853</c:v>
                </c:pt>
                <c:pt idx="150">
                  <c:v>2795171.415751056</c:v>
                </c:pt>
                <c:pt idx="151">
                  <c:v>2792742.465871557</c:v>
                </c:pt>
                <c:pt idx="152">
                  <c:v>2792847.034954345</c:v>
                </c:pt>
                <c:pt idx="153">
                  <c:v>2784950.590465834</c:v>
                </c:pt>
                <c:pt idx="154">
                  <c:v>2782478.802252694</c:v>
                </c:pt>
                <c:pt idx="155">
                  <c:v>2782673.428706725</c:v>
                </c:pt>
                <c:pt idx="156">
                  <c:v>2777636.417905757</c:v>
                </c:pt>
                <c:pt idx="157">
                  <c:v>2773694.624926776</c:v>
                </c:pt>
                <c:pt idx="158">
                  <c:v>2768650.772518235</c:v>
                </c:pt>
                <c:pt idx="159">
                  <c:v>2762487.415840342</c:v>
                </c:pt>
                <c:pt idx="160">
                  <c:v>2756399.589606212</c:v>
                </c:pt>
                <c:pt idx="161">
                  <c:v>2751116.950621586</c:v>
                </c:pt>
                <c:pt idx="162">
                  <c:v>2747965.083542385</c:v>
                </c:pt>
                <c:pt idx="163">
                  <c:v>2745631.878788708</c:v>
                </c:pt>
                <c:pt idx="164">
                  <c:v>2745794.656355544</c:v>
                </c:pt>
                <c:pt idx="165">
                  <c:v>2740088.267422155</c:v>
                </c:pt>
                <c:pt idx="166">
                  <c:v>2734341.262025783</c:v>
                </c:pt>
                <c:pt idx="167">
                  <c:v>2730120.012021787</c:v>
                </c:pt>
                <c:pt idx="168">
                  <c:v>2726650.817145332</c:v>
                </c:pt>
                <c:pt idx="169">
                  <c:v>2724290.907846093</c:v>
                </c:pt>
                <c:pt idx="170">
                  <c:v>2724327.42900462</c:v>
                </c:pt>
                <c:pt idx="171">
                  <c:v>2718560.657624559</c:v>
                </c:pt>
                <c:pt idx="172">
                  <c:v>2716359.793724487</c:v>
                </c:pt>
                <c:pt idx="173">
                  <c:v>2716250.252851482</c:v>
                </c:pt>
                <c:pt idx="174">
                  <c:v>2714473.940128267</c:v>
                </c:pt>
                <c:pt idx="175">
                  <c:v>2714496.873482441</c:v>
                </c:pt>
                <c:pt idx="176">
                  <c:v>2710489.534798183</c:v>
                </c:pt>
                <c:pt idx="177">
                  <c:v>2705344.26776912</c:v>
                </c:pt>
                <c:pt idx="178">
                  <c:v>2700447.521388963</c:v>
                </c:pt>
                <c:pt idx="179">
                  <c:v>2695667.639187525</c:v>
                </c:pt>
                <c:pt idx="180">
                  <c:v>2692678.775307525</c:v>
                </c:pt>
                <c:pt idx="181">
                  <c:v>2691465.356501379</c:v>
                </c:pt>
                <c:pt idx="182">
                  <c:v>2691460.362915844</c:v>
                </c:pt>
                <c:pt idx="183">
                  <c:v>2686892.331963881</c:v>
                </c:pt>
                <c:pt idx="184">
                  <c:v>2682443.509771983</c:v>
                </c:pt>
                <c:pt idx="185">
                  <c:v>2679316.069935341</c:v>
                </c:pt>
                <c:pt idx="186">
                  <c:v>2676587.322581721</c:v>
                </c:pt>
                <c:pt idx="187">
                  <c:v>2675148.756824363</c:v>
                </c:pt>
                <c:pt idx="188">
                  <c:v>2675231.080635798</c:v>
                </c:pt>
                <c:pt idx="189">
                  <c:v>2670478.011223041</c:v>
                </c:pt>
                <c:pt idx="190">
                  <c:v>2668366.13579379</c:v>
                </c:pt>
                <c:pt idx="191">
                  <c:v>2667194.056160582</c:v>
                </c:pt>
                <c:pt idx="192">
                  <c:v>2667340.016971152</c:v>
                </c:pt>
                <c:pt idx="193">
                  <c:v>2665613.222971626</c:v>
                </c:pt>
                <c:pt idx="194">
                  <c:v>2665432.282172462</c:v>
                </c:pt>
                <c:pt idx="195">
                  <c:v>2661105.089186242</c:v>
                </c:pt>
                <c:pt idx="196">
                  <c:v>2657116.443225999</c:v>
                </c:pt>
                <c:pt idx="197">
                  <c:v>2653512.338148687</c:v>
                </c:pt>
                <c:pt idx="198">
                  <c:v>2651231.310781841</c:v>
                </c:pt>
                <c:pt idx="199">
                  <c:v>2649740.562286287</c:v>
                </c:pt>
                <c:pt idx="200">
                  <c:v>2649821.625798173</c:v>
                </c:pt>
                <c:pt idx="201">
                  <c:v>2646043.148200328</c:v>
                </c:pt>
                <c:pt idx="202">
                  <c:v>2642184.884224505</c:v>
                </c:pt>
                <c:pt idx="203">
                  <c:v>2639382.948748123</c:v>
                </c:pt>
                <c:pt idx="204">
                  <c:v>2637014.865327429</c:v>
                </c:pt>
                <c:pt idx="205">
                  <c:v>2635476.451952688</c:v>
                </c:pt>
                <c:pt idx="206">
                  <c:v>2635463.149037441</c:v>
                </c:pt>
                <c:pt idx="207">
                  <c:v>2631662.101447641</c:v>
                </c:pt>
                <c:pt idx="208">
                  <c:v>2629022.938706114</c:v>
                </c:pt>
                <c:pt idx="209">
                  <c:v>2627455.059388552</c:v>
                </c:pt>
                <c:pt idx="210">
                  <c:v>2626058.136490352</c:v>
                </c:pt>
                <c:pt idx="211">
                  <c:v>2626007.734326574</c:v>
                </c:pt>
                <c:pt idx="212">
                  <c:v>2624970.343589016</c:v>
                </c:pt>
                <c:pt idx="213">
                  <c:v>2624944.747633495</c:v>
                </c:pt>
                <c:pt idx="214">
                  <c:v>2621515.863040489</c:v>
                </c:pt>
                <c:pt idx="215">
                  <c:v>2618285.380866005</c:v>
                </c:pt>
                <c:pt idx="216">
                  <c:v>2616246.222520428</c:v>
                </c:pt>
                <c:pt idx="217">
                  <c:v>2615278.477700413</c:v>
                </c:pt>
                <c:pt idx="218">
                  <c:v>2615292.689530409</c:v>
                </c:pt>
                <c:pt idx="219">
                  <c:v>2612129.435513038</c:v>
                </c:pt>
                <c:pt idx="220">
                  <c:v>2608966.939269233</c:v>
                </c:pt>
                <c:pt idx="221">
                  <c:v>2606553.280326579</c:v>
                </c:pt>
                <c:pt idx="222">
                  <c:v>2604698.123023377</c:v>
                </c:pt>
                <c:pt idx="223">
                  <c:v>2603776.260285357</c:v>
                </c:pt>
                <c:pt idx="224">
                  <c:v>2603871.846678775</c:v>
                </c:pt>
                <c:pt idx="225">
                  <c:v>2600697.903765291</c:v>
                </c:pt>
                <c:pt idx="226">
                  <c:v>2598623.502024896</c:v>
                </c:pt>
                <c:pt idx="227">
                  <c:v>2597159.553102339</c:v>
                </c:pt>
                <c:pt idx="228">
                  <c:v>2596314.562062934</c:v>
                </c:pt>
                <c:pt idx="229">
                  <c:v>2596407.392190449</c:v>
                </c:pt>
                <c:pt idx="230">
                  <c:v>2595224.413341513</c:v>
                </c:pt>
                <c:pt idx="231">
                  <c:v>2595271.594499555</c:v>
                </c:pt>
                <c:pt idx="232">
                  <c:v>2592090.070371306</c:v>
                </c:pt>
                <c:pt idx="233">
                  <c:v>2589633.617575279</c:v>
                </c:pt>
                <c:pt idx="234">
                  <c:v>2588124.118761762</c:v>
                </c:pt>
                <c:pt idx="235">
                  <c:v>2587359.421593277</c:v>
                </c:pt>
                <c:pt idx="236">
                  <c:v>2587390.137210308</c:v>
                </c:pt>
                <c:pt idx="237">
                  <c:v>2584945.797402673</c:v>
                </c:pt>
                <c:pt idx="238">
                  <c:v>2582309.019559013</c:v>
                </c:pt>
                <c:pt idx="239">
                  <c:v>2580545.184359795</c:v>
                </c:pt>
                <c:pt idx="240">
                  <c:v>2578926.737578128</c:v>
                </c:pt>
                <c:pt idx="241">
                  <c:v>2577945.507029656</c:v>
                </c:pt>
                <c:pt idx="242">
                  <c:v>2577891.42807233</c:v>
                </c:pt>
                <c:pt idx="243">
                  <c:v>2575155.113026321</c:v>
                </c:pt>
                <c:pt idx="244">
                  <c:v>2573232.65444869</c:v>
                </c:pt>
                <c:pt idx="245">
                  <c:v>2572139.62920145</c:v>
                </c:pt>
                <c:pt idx="246">
                  <c:v>2571243.515289547</c:v>
                </c:pt>
                <c:pt idx="247">
                  <c:v>2571229.17152636</c:v>
                </c:pt>
                <c:pt idx="248">
                  <c:v>2570664.334938837</c:v>
                </c:pt>
                <c:pt idx="249">
                  <c:v>2570700.375948467</c:v>
                </c:pt>
                <c:pt idx="250">
                  <c:v>2568440.950247298</c:v>
                </c:pt>
                <c:pt idx="251">
                  <c:v>2566257.244762842</c:v>
                </c:pt>
                <c:pt idx="252">
                  <c:v>2564987.277524775</c:v>
                </c:pt>
                <c:pt idx="253">
                  <c:v>2564210.99041519</c:v>
                </c:pt>
                <c:pt idx="254">
                  <c:v>2564250.946842859</c:v>
                </c:pt>
                <c:pt idx="255">
                  <c:v>2562099.415715641</c:v>
                </c:pt>
                <c:pt idx="256">
                  <c:v>2559873.023006</c:v>
                </c:pt>
                <c:pt idx="257">
                  <c:v>2557983.686632283</c:v>
                </c:pt>
                <c:pt idx="258">
                  <c:v>2556829.941602275</c:v>
                </c:pt>
                <c:pt idx="259">
                  <c:v>2556332.812724288</c:v>
                </c:pt>
                <c:pt idx="260">
                  <c:v>2556468.79466754</c:v>
                </c:pt>
                <c:pt idx="261">
                  <c:v>2554391.036880809</c:v>
                </c:pt>
                <c:pt idx="262">
                  <c:v>2553005.350050194</c:v>
                </c:pt>
                <c:pt idx="263">
                  <c:v>2552110.658497063</c:v>
                </c:pt>
                <c:pt idx="264">
                  <c:v>2551601.679361693</c:v>
                </c:pt>
                <c:pt idx="265">
                  <c:v>2551651.912311108</c:v>
                </c:pt>
                <c:pt idx="266">
                  <c:v>2550870.878311034</c:v>
                </c:pt>
                <c:pt idx="267">
                  <c:v>2550885.296798837</c:v>
                </c:pt>
                <c:pt idx="268">
                  <c:v>2548600.09338472</c:v>
                </c:pt>
                <c:pt idx="269">
                  <c:v>2546873.965744236</c:v>
                </c:pt>
                <c:pt idx="270">
                  <c:v>2545841.59895932</c:v>
                </c:pt>
                <c:pt idx="271">
                  <c:v>2545659.931469125</c:v>
                </c:pt>
                <c:pt idx="272">
                  <c:v>2545649.492862461</c:v>
                </c:pt>
                <c:pt idx="273">
                  <c:v>2544222.333991894</c:v>
                </c:pt>
                <c:pt idx="274">
                  <c:v>2542566.021882528</c:v>
                </c:pt>
                <c:pt idx="275">
                  <c:v>2541885.274213048</c:v>
                </c:pt>
                <c:pt idx="276">
                  <c:v>2540977.562345237</c:v>
                </c:pt>
                <c:pt idx="277">
                  <c:v>2540508.292581055</c:v>
                </c:pt>
                <c:pt idx="278">
                  <c:v>2540392.853900535</c:v>
                </c:pt>
                <c:pt idx="279">
                  <c:v>2538455.329373655</c:v>
                </c:pt>
                <c:pt idx="280">
                  <c:v>2537149.042682078</c:v>
                </c:pt>
                <c:pt idx="281">
                  <c:v>2536493.256717381</c:v>
                </c:pt>
                <c:pt idx="282">
                  <c:v>2536507.141218933</c:v>
                </c:pt>
                <c:pt idx="283">
                  <c:v>2535993.779662897</c:v>
                </c:pt>
                <c:pt idx="284">
                  <c:v>2536099.304049661</c:v>
                </c:pt>
                <c:pt idx="285">
                  <c:v>2535768.999521116</c:v>
                </c:pt>
                <c:pt idx="286">
                  <c:v>2535841.119705981</c:v>
                </c:pt>
                <c:pt idx="287">
                  <c:v>2534491.769303337</c:v>
                </c:pt>
                <c:pt idx="288">
                  <c:v>2533099.88599549</c:v>
                </c:pt>
                <c:pt idx="289">
                  <c:v>2533307.072707136</c:v>
                </c:pt>
                <c:pt idx="290">
                  <c:v>2532545.478979942</c:v>
                </c:pt>
                <c:pt idx="291">
                  <c:v>2532195.700130995</c:v>
                </c:pt>
                <c:pt idx="292">
                  <c:v>2532104.446859726</c:v>
                </c:pt>
                <c:pt idx="293">
                  <c:v>2530728.431921833</c:v>
                </c:pt>
                <c:pt idx="294">
                  <c:v>2529169.663108792</c:v>
                </c:pt>
                <c:pt idx="295">
                  <c:v>2528577.404776385</c:v>
                </c:pt>
                <c:pt idx="296">
                  <c:v>2528679.407716285</c:v>
                </c:pt>
                <c:pt idx="297">
                  <c:v>2527960.606014872</c:v>
                </c:pt>
                <c:pt idx="298">
                  <c:v>2527501.325982883</c:v>
                </c:pt>
                <c:pt idx="299">
                  <c:v>2527255.713664101</c:v>
                </c:pt>
                <c:pt idx="300">
                  <c:v>2527306.849827314</c:v>
                </c:pt>
                <c:pt idx="301">
                  <c:v>2526581.544002633</c:v>
                </c:pt>
                <c:pt idx="302">
                  <c:v>2526451.971666766</c:v>
                </c:pt>
                <c:pt idx="303">
                  <c:v>2526379.389269457</c:v>
                </c:pt>
                <c:pt idx="304">
                  <c:v>2526099.45725751</c:v>
                </c:pt>
                <c:pt idx="305">
                  <c:v>2525581.26127694</c:v>
                </c:pt>
                <c:pt idx="306">
                  <c:v>2525153.202782127</c:v>
                </c:pt>
                <c:pt idx="307">
                  <c:v>2525003.901372978</c:v>
                </c:pt>
                <c:pt idx="308">
                  <c:v>2524861.469625984</c:v>
                </c:pt>
                <c:pt idx="309">
                  <c:v>2524773.108930444</c:v>
                </c:pt>
                <c:pt idx="310">
                  <c:v>2524702.15749922</c:v>
                </c:pt>
                <c:pt idx="311">
                  <c:v>2524645.774830303</c:v>
                </c:pt>
                <c:pt idx="312">
                  <c:v>2525582.943642678</c:v>
                </c:pt>
                <c:pt idx="313">
                  <c:v>2524763.063453107</c:v>
                </c:pt>
                <c:pt idx="314">
                  <c:v>2524662.908864325</c:v>
                </c:pt>
                <c:pt idx="315">
                  <c:v>2524662.695074303</c:v>
                </c:pt>
                <c:pt idx="316">
                  <c:v>2524204.267033768</c:v>
                </c:pt>
                <c:pt idx="317">
                  <c:v>2524081.130048903</c:v>
                </c:pt>
                <c:pt idx="318">
                  <c:v>2523866.910628595</c:v>
                </c:pt>
                <c:pt idx="319">
                  <c:v>2523709.477059651</c:v>
                </c:pt>
                <c:pt idx="320">
                  <c:v>2523916.272753887</c:v>
                </c:pt>
                <c:pt idx="321">
                  <c:v>2523849.061285743</c:v>
                </c:pt>
                <c:pt idx="322">
                  <c:v>2523920.341314729</c:v>
                </c:pt>
                <c:pt idx="323">
                  <c:v>2523122.757195717</c:v>
                </c:pt>
                <c:pt idx="324">
                  <c:v>2522978.167300906</c:v>
                </c:pt>
                <c:pt idx="325">
                  <c:v>2523029.987134913</c:v>
                </c:pt>
                <c:pt idx="326">
                  <c:v>2522422.227234736</c:v>
                </c:pt>
                <c:pt idx="327">
                  <c:v>2523201.1962031</c:v>
                </c:pt>
                <c:pt idx="328">
                  <c:v>2523420.292791851</c:v>
                </c:pt>
                <c:pt idx="329">
                  <c:v>2522674.406201087</c:v>
                </c:pt>
                <c:pt idx="330">
                  <c:v>2523575.42946354</c:v>
                </c:pt>
                <c:pt idx="331">
                  <c:v>2523166.022942265</c:v>
                </c:pt>
                <c:pt idx="332">
                  <c:v>2523390.958244816</c:v>
                </c:pt>
                <c:pt idx="333">
                  <c:v>2523178.047272832</c:v>
                </c:pt>
                <c:pt idx="334">
                  <c:v>2523506.711189215</c:v>
                </c:pt>
                <c:pt idx="335">
                  <c:v>2523312.481733743</c:v>
                </c:pt>
                <c:pt idx="336">
                  <c:v>2523473.691516767</c:v>
                </c:pt>
                <c:pt idx="337">
                  <c:v>2523642.518108761</c:v>
                </c:pt>
                <c:pt idx="338">
                  <c:v>2523833.815042285</c:v>
                </c:pt>
                <c:pt idx="339">
                  <c:v>2523383.288376826</c:v>
                </c:pt>
                <c:pt idx="340">
                  <c:v>2524121.675773834</c:v>
                </c:pt>
                <c:pt idx="341">
                  <c:v>2523482.433222886</c:v>
                </c:pt>
                <c:pt idx="342">
                  <c:v>2523366.394870382</c:v>
                </c:pt>
                <c:pt idx="343">
                  <c:v>2523338.373421385</c:v>
                </c:pt>
                <c:pt idx="344">
                  <c:v>2523571.534786862</c:v>
                </c:pt>
                <c:pt idx="345">
                  <c:v>2523336.30798961</c:v>
                </c:pt>
                <c:pt idx="346">
                  <c:v>2523286.695956444</c:v>
                </c:pt>
                <c:pt idx="347">
                  <c:v>2522696.426541988</c:v>
                </c:pt>
                <c:pt idx="348">
                  <c:v>2523434.694123878</c:v>
                </c:pt>
                <c:pt idx="349">
                  <c:v>2523220.407126606</c:v>
                </c:pt>
                <c:pt idx="350">
                  <c:v>2523032.081496206</c:v>
                </c:pt>
                <c:pt idx="351">
                  <c:v>2523271.211237037</c:v>
                </c:pt>
                <c:pt idx="352">
                  <c:v>2523342.495052334</c:v>
                </c:pt>
                <c:pt idx="353">
                  <c:v>2523540.55929839</c:v>
                </c:pt>
                <c:pt idx="354">
                  <c:v>2523641.580794854</c:v>
                </c:pt>
                <c:pt idx="355">
                  <c:v>2523888.725509212</c:v>
                </c:pt>
                <c:pt idx="356">
                  <c:v>2524063.782159763</c:v>
                </c:pt>
                <c:pt idx="357">
                  <c:v>2523827.261639075</c:v>
                </c:pt>
                <c:pt idx="358">
                  <c:v>2523682.249737813</c:v>
                </c:pt>
                <c:pt idx="359">
                  <c:v>2523779.260102641</c:v>
                </c:pt>
                <c:pt idx="360">
                  <c:v>2523835.382366611</c:v>
                </c:pt>
                <c:pt idx="361">
                  <c:v>2523779.53909617</c:v>
                </c:pt>
                <c:pt idx="362">
                  <c:v>2524258.313560365</c:v>
                </c:pt>
                <c:pt idx="363">
                  <c:v>2524070.641990465</c:v>
                </c:pt>
                <c:pt idx="364">
                  <c:v>2523532.064693111</c:v>
                </c:pt>
                <c:pt idx="365">
                  <c:v>2523485.167753311</c:v>
                </c:pt>
                <c:pt idx="366">
                  <c:v>2523042.391471393</c:v>
                </c:pt>
                <c:pt idx="367">
                  <c:v>2523005.013363184</c:v>
                </c:pt>
                <c:pt idx="368">
                  <c:v>2523355.310246891</c:v>
                </c:pt>
                <c:pt idx="369">
                  <c:v>2522981.881986246</c:v>
                </c:pt>
                <c:pt idx="370">
                  <c:v>2523123.15713302</c:v>
                </c:pt>
                <c:pt idx="371">
                  <c:v>2522879.872914315</c:v>
                </c:pt>
                <c:pt idx="372">
                  <c:v>2523136.888004628</c:v>
                </c:pt>
                <c:pt idx="373">
                  <c:v>2522856.33626154</c:v>
                </c:pt>
                <c:pt idx="374">
                  <c:v>2522977.950898166</c:v>
                </c:pt>
                <c:pt idx="375">
                  <c:v>2523122.545250773</c:v>
                </c:pt>
                <c:pt idx="376">
                  <c:v>2523036.244421418</c:v>
                </c:pt>
                <c:pt idx="377">
                  <c:v>2523137.821934743</c:v>
                </c:pt>
                <c:pt idx="378">
                  <c:v>2523083.629258581</c:v>
                </c:pt>
                <c:pt idx="379">
                  <c:v>2523021.489220928</c:v>
                </c:pt>
                <c:pt idx="380">
                  <c:v>2523186.284631941</c:v>
                </c:pt>
                <c:pt idx="381">
                  <c:v>2523295.554343549</c:v>
                </c:pt>
                <c:pt idx="382">
                  <c:v>2523261.590859237</c:v>
                </c:pt>
                <c:pt idx="383">
                  <c:v>2523408.394697852</c:v>
                </c:pt>
                <c:pt idx="384">
                  <c:v>2523225.516300332</c:v>
                </c:pt>
                <c:pt idx="385">
                  <c:v>2523337.337445242</c:v>
                </c:pt>
                <c:pt idx="386">
                  <c:v>2523272.092066516</c:v>
                </c:pt>
                <c:pt idx="387">
                  <c:v>2523488.857904605</c:v>
                </c:pt>
                <c:pt idx="388">
                  <c:v>2523363.068021175</c:v>
                </c:pt>
                <c:pt idx="389">
                  <c:v>2523491.843359014</c:v>
                </c:pt>
                <c:pt idx="390">
                  <c:v>2523501.99636168</c:v>
                </c:pt>
                <c:pt idx="391">
                  <c:v>2523642.780741705</c:v>
                </c:pt>
                <c:pt idx="392">
                  <c:v>2523562.112184336</c:v>
                </c:pt>
                <c:pt idx="393">
                  <c:v>2523363.037331711</c:v>
                </c:pt>
                <c:pt idx="394">
                  <c:v>2523467.431781587</c:v>
                </c:pt>
                <c:pt idx="395">
                  <c:v>2523523.623308932</c:v>
                </c:pt>
                <c:pt idx="396">
                  <c:v>2523468.445590597</c:v>
                </c:pt>
                <c:pt idx="397">
                  <c:v>2523544.950200986</c:v>
                </c:pt>
                <c:pt idx="398">
                  <c:v>2523547.404292077</c:v>
                </c:pt>
                <c:pt idx="399">
                  <c:v>2523527.907067214</c:v>
                </c:pt>
                <c:pt idx="400">
                  <c:v>2523619.934812394</c:v>
                </c:pt>
                <c:pt idx="401">
                  <c:v>2523772.312502866</c:v>
                </c:pt>
                <c:pt idx="402">
                  <c:v>2523622.531650909</c:v>
                </c:pt>
                <c:pt idx="403">
                  <c:v>2523599.125919024</c:v>
                </c:pt>
                <c:pt idx="404">
                  <c:v>2523569.106494432</c:v>
                </c:pt>
                <c:pt idx="405">
                  <c:v>2523555.479836938</c:v>
                </c:pt>
                <c:pt idx="406">
                  <c:v>2523475.171598545</c:v>
                </c:pt>
                <c:pt idx="407">
                  <c:v>2523503.217995309</c:v>
                </c:pt>
                <c:pt idx="408">
                  <c:v>2523397.604841884</c:v>
                </c:pt>
                <c:pt idx="409">
                  <c:v>2523408.268454275</c:v>
                </c:pt>
                <c:pt idx="410">
                  <c:v>2523380.073924773</c:v>
                </c:pt>
                <c:pt idx="411">
                  <c:v>2523357.669722761</c:v>
                </c:pt>
                <c:pt idx="412">
                  <c:v>2523325.808127722</c:v>
                </c:pt>
                <c:pt idx="413">
                  <c:v>2523240.935903793</c:v>
                </c:pt>
                <c:pt idx="414">
                  <c:v>2523319.943383767</c:v>
                </c:pt>
                <c:pt idx="415">
                  <c:v>2523327.404189658</c:v>
                </c:pt>
                <c:pt idx="416">
                  <c:v>2523361.667465671</c:v>
                </c:pt>
                <c:pt idx="417">
                  <c:v>2523328.939118713</c:v>
                </c:pt>
                <c:pt idx="418">
                  <c:v>2523256.593859774</c:v>
                </c:pt>
                <c:pt idx="419">
                  <c:v>2523344.487615645</c:v>
                </c:pt>
                <c:pt idx="420">
                  <c:v>2523454.894948184</c:v>
                </c:pt>
                <c:pt idx="421">
                  <c:v>2523427.119187777</c:v>
                </c:pt>
                <c:pt idx="422">
                  <c:v>2523529.220028782</c:v>
                </c:pt>
                <c:pt idx="423">
                  <c:v>2523414.622694973</c:v>
                </c:pt>
                <c:pt idx="424">
                  <c:v>2523485.864676535</c:v>
                </c:pt>
                <c:pt idx="425">
                  <c:v>2523501.005573873</c:v>
                </c:pt>
                <c:pt idx="426">
                  <c:v>2523592.665284377</c:v>
                </c:pt>
                <c:pt idx="427">
                  <c:v>2523446.963648085</c:v>
                </c:pt>
                <c:pt idx="428">
                  <c:v>2523519.759952136</c:v>
                </c:pt>
                <c:pt idx="429">
                  <c:v>2523462.502870346</c:v>
                </c:pt>
                <c:pt idx="430">
                  <c:v>2523377.555441208</c:v>
                </c:pt>
                <c:pt idx="431">
                  <c:v>2523527.518160739</c:v>
                </c:pt>
                <c:pt idx="432">
                  <c:v>2523508.998170883</c:v>
                </c:pt>
                <c:pt idx="433">
                  <c:v>2523543.743314587</c:v>
                </c:pt>
                <c:pt idx="434">
                  <c:v>2523553.156616823</c:v>
                </c:pt>
                <c:pt idx="435">
                  <c:v>2523559.713124218</c:v>
                </c:pt>
                <c:pt idx="436">
                  <c:v>2523626.437010092</c:v>
                </c:pt>
                <c:pt idx="437">
                  <c:v>2523588.239510139</c:v>
                </c:pt>
                <c:pt idx="438">
                  <c:v>2523543.91052246</c:v>
                </c:pt>
                <c:pt idx="439">
                  <c:v>2523546.910156528</c:v>
                </c:pt>
                <c:pt idx="440">
                  <c:v>2523522.882064625</c:v>
                </c:pt>
                <c:pt idx="441">
                  <c:v>2523582.620485419</c:v>
                </c:pt>
                <c:pt idx="442">
                  <c:v>2523562.560298609</c:v>
                </c:pt>
                <c:pt idx="443">
                  <c:v>2523522.92342679</c:v>
                </c:pt>
                <c:pt idx="444">
                  <c:v>2523501.178877757</c:v>
                </c:pt>
                <c:pt idx="445">
                  <c:v>2523568.288911887</c:v>
                </c:pt>
                <c:pt idx="446">
                  <c:v>2523595.340558612</c:v>
                </c:pt>
                <c:pt idx="447">
                  <c:v>2523552.938790721</c:v>
                </c:pt>
                <c:pt idx="448">
                  <c:v>2523561.365083607</c:v>
                </c:pt>
                <c:pt idx="449">
                  <c:v>2523537.908076126</c:v>
                </c:pt>
                <c:pt idx="450">
                  <c:v>2523534.922482586</c:v>
                </c:pt>
                <c:pt idx="451">
                  <c:v>2523480.486884903</c:v>
                </c:pt>
                <c:pt idx="452">
                  <c:v>2523554.781216485</c:v>
                </c:pt>
                <c:pt idx="453">
                  <c:v>2523550.290529741</c:v>
                </c:pt>
                <c:pt idx="454">
                  <c:v>2523561.260921323</c:v>
                </c:pt>
                <c:pt idx="455">
                  <c:v>2523569.59539398</c:v>
                </c:pt>
                <c:pt idx="456">
                  <c:v>2523547.018694972</c:v>
                </c:pt>
                <c:pt idx="457">
                  <c:v>2523586.340633207</c:v>
                </c:pt>
                <c:pt idx="458">
                  <c:v>2523553.086887296</c:v>
                </c:pt>
                <c:pt idx="459">
                  <c:v>2523577.311192213</c:v>
                </c:pt>
                <c:pt idx="460">
                  <c:v>2523530.166122598</c:v>
                </c:pt>
                <c:pt idx="461">
                  <c:v>2523510.363912926</c:v>
                </c:pt>
                <c:pt idx="462">
                  <c:v>2523563.506302385</c:v>
                </c:pt>
                <c:pt idx="463">
                  <c:v>2523485.539085089</c:v>
                </c:pt>
                <c:pt idx="464">
                  <c:v>2523561.501878685</c:v>
                </c:pt>
                <c:pt idx="465">
                  <c:v>2523589.443115142</c:v>
                </c:pt>
                <c:pt idx="466">
                  <c:v>2523558.005360242</c:v>
                </c:pt>
                <c:pt idx="467">
                  <c:v>2523559.993212305</c:v>
                </c:pt>
                <c:pt idx="468">
                  <c:v>2523535.293972935</c:v>
                </c:pt>
                <c:pt idx="469">
                  <c:v>2523534.457436253</c:v>
                </c:pt>
                <c:pt idx="470">
                  <c:v>2523519.971855608</c:v>
                </c:pt>
                <c:pt idx="471">
                  <c:v>2523531.194199854</c:v>
                </c:pt>
                <c:pt idx="472">
                  <c:v>2523545.122761588</c:v>
                </c:pt>
                <c:pt idx="473">
                  <c:v>2523526.727083613</c:v>
                </c:pt>
                <c:pt idx="474">
                  <c:v>2523543.697880601</c:v>
                </c:pt>
                <c:pt idx="475">
                  <c:v>2523540.490630934</c:v>
                </c:pt>
                <c:pt idx="476">
                  <c:v>2523564.359422081</c:v>
                </c:pt>
                <c:pt idx="477">
                  <c:v>2523552.543846062</c:v>
                </c:pt>
                <c:pt idx="478">
                  <c:v>2523553.321149822</c:v>
                </c:pt>
                <c:pt idx="479">
                  <c:v>2523540.802863292</c:v>
                </c:pt>
                <c:pt idx="480">
                  <c:v>2523548.970656455</c:v>
                </c:pt>
                <c:pt idx="481">
                  <c:v>2523549.400453784</c:v>
                </c:pt>
                <c:pt idx="482">
                  <c:v>2523565.537578061</c:v>
                </c:pt>
                <c:pt idx="483">
                  <c:v>2523548.630665279</c:v>
                </c:pt>
                <c:pt idx="484">
                  <c:v>2523558.586021605</c:v>
                </c:pt>
                <c:pt idx="485">
                  <c:v>2523559.130277908</c:v>
                </c:pt>
                <c:pt idx="486">
                  <c:v>2523537.28999023</c:v>
                </c:pt>
                <c:pt idx="487">
                  <c:v>2523564.53435293</c:v>
                </c:pt>
                <c:pt idx="488">
                  <c:v>2523576.573339514</c:v>
                </c:pt>
                <c:pt idx="489">
                  <c:v>2523564.076477189</c:v>
                </c:pt>
                <c:pt idx="490">
                  <c:v>2523576.755271664</c:v>
                </c:pt>
                <c:pt idx="491">
                  <c:v>2523562.748854884</c:v>
                </c:pt>
                <c:pt idx="492">
                  <c:v>2523570.777267911</c:v>
                </c:pt>
                <c:pt idx="493">
                  <c:v>2523549.944823614</c:v>
                </c:pt>
                <c:pt idx="494">
                  <c:v>2523553.937364901</c:v>
                </c:pt>
                <c:pt idx="495">
                  <c:v>2523545.478844592</c:v>
                </c:pt>
                <c:pt idx="496">
                  <c:v>2523542.679159302</c:v>
                </c:pt>
                <c:pt idx="497">
                  <c:v>2523544.437519909</c:v>
                </c:pt>
                <c:pt idx="498">
                  <c:v>2523544.062979662</c:v>
                </c:pt>
                <c:pt idx="499">
                  <c:v>2523536.080005596</c:v>
                </c:pt>
                <c:pt idx="500">
                  <c:v>2523535.293699277</c:v>
                </c:pt>
                <c:pt idx="501">
                  <c:v>2523537.135788426</c:v>
                </c:pt>
                <c:pt idx="502">
                  <c:v>2523540.195625757</c:v>
                </c:pt>
                <c:pt idx="503">
                  <c:v>2523534.649487714</c:v>
                </c:pt>
                <c:pt idx="504">
                  <c:v>2523543.895661516</c:v>
                </c:pt>
                <c:pt idx="505">
                  <c:v>2523544.490819164</c:v>
                </c:pt>
                <c:pt idx="506">
                  <c:v>2523535.282710991</c:v>
                </c:pt>
                <c:pt idx="507">
                  <c:v>2523519.055613413</c:v>
                </c:pt>
                <c:pt idx="508">
                  <c:v>2523535.834293999</c:v>
                </c:pt>
                <c:pt idx="509">
                  <c:v>2523527.885255669</c:v>
                </c:pt>
                <c:pt idx="510">
                  <c:v>2523539.438931308</c:v>
                </c:pt>
                <c:pt idx="511">
                  <c:v>2523543.765391164</c:v>
                </c:pt>
                <c:pt idx="512">
                  <c:v>2523541.951328551</c:v>
                </c:pt>
                <c:pt idx="513">
                  <c:v>2523543.201863286</c:v>
                </c:pt>
                <c:pt idx="514">
                  <c:v>2523536.086968052</c:v>
                </c:pt>
                <c:pt idx="515">
                  <c:v>2523547.640388882</c:v>
                </c:pt>
                <c:pt idx="516">
                  <c:v>2523539.961873721</c:v>
                </c:pt>
                <c:pt idx="517">
                  <c:v>2523542.095661993</c:v>
                </c:pt>
                <c:pt idx="518">
                  <c:v>2523544.858598304</c:v>
                </c:pt>
                <c:pt idx="519">
                  <c:v>2523545.882175048</c:v>
                </c:pt>
                <c:pt idx="520">
                  <c:v>2523544.488065999</c:v>
                </c:pt>
                <c:pt idx="521">
                  <c:v>2523546.073334806</c:v>
                </c:pt>
                <c:pt idx="522">
                  <c:v>2523549.493299511</c:v>
                </c:pt>
                <c:pt idx="523">
                  <c:v>2523547.701820768</c:v>
                </c:pt>
                <c:pt idx="524">
                  <c:v>2523549.061303473</c:v>
                </c:pt>
                <c:pt idx="525">
                  <c:v>2523548.326269788</c:v>
                </c:pt>
                <c:pt idx="526">
                  <c:v>2523542.838054011</c:v>
                </c:pt>
                <c:pt idx="527">
                  <c:v>2523547.800032181</c:v>
                </c:pt>
                <c:pt idx="528">
                  <c:v>2523541.28776306</c:v>
                </c:pt>
                <c:pt idx="529">
                  <c:v>2523540.258778751</c:v>
                </c:pt>
                <c:pt idx="530">
                  <c:v>2523542.65750438</c:v>
                </c:pt>
                <c:pt idx="531">
                  <c:v>2523536.707227419</c:v>
                </c:pt>
                <c:pt idx="532">
                  <c:v>2523540.287302798</c:v>
                </c:pt>
                <c:pt idx="533">
                  <c:v>2523531.612868285</c:v>
                </c:pt>
                <c:pt idx="534">
                  <c:v>2523539.984947193</c:v>
                </c:pt>
                <c:pt idx="535">
                  <c:v>2523543.287226606</c:v>
                </c:pt>
                <c:pt idx="536">
                  <c:v>2523538.204529385</c:v>
                </c:pt>
                <c:pt idx="537">
                  <c:v>2523532.188899546</c:v>
                </c:pt>
                <c:pt idx="538">
                  <c:v>2523538.36109962</c:v>
                </c:pt>
                <c:pt idx="539">
                  <c:v>2523538.571063915</c:v>
                </c:pt>
                <c:pt idx="540">
                  <c:v>2523539.293228795</c:v>
                </c:pt>
                <c:pt idx="541">
                  <c:v>2523532.370408789</c:v>
                </c:pt>
                <c:pt idx="542">
                  <c:v>2523540.048648712</c:v>
                </c:pt>
                <c:pt idx="543">
                  <c:v>2523537.005341493</c:v>
                </c:pt>
                <c:pt idx="544">
                  <c:v>2523541.078828075</c:v>
                </c:pt>
                <c:pt idx="545">
                  <c:v>2523538.934603501</c:v>
                </c:pt>
                <c:pt idx="546">
                  <c:v>2523540.981743136</c:v>
                </c:pt>
                <c:pt idx="547">
                  <c:v>2523548.547409309</c:v>
                </c:pt>
                <c:pt idx="548">
                  <c:v>2523541.046853159</c:v>
                </c:pt>
                <c:pt idx="549">
                  <c:v>2523539.934054164</c:v>
                </c:pt>
                <c:pt idx="550">
                  <c:v>2523540.213068299</c:v>
                </c:pt>
                <c:pt idx="551">
                  <c:v>2523537.982463481</c:v>
                </c:pt>
                <c:pt idx="552">
                  <c:v>2523535.942707154</c:v>
                </c:pt>
                <c:pt idx="553">
                  <c:v>2523537.629144819</c:v>
                </c:pt>
                <c:pt idx="554">
                  <c:v>2523532.962769359</c:v>
                </c:pt>
                <c:pt idx="555">
                  <c:v>2523532.789388955</c:v>
                </c:pt>
                <c:pt idx="556">
                  <c:v>2523530.562468927</c:v>
                </c:pt>
                <c:pt idx="557">
                  <c:v>2523533.796637797</c:v>
                </c:pt>
                <c:pt idx="558">
                  <c:v>2523534.792689065</c:v>
                </c:pt>
                <c:pt idx="559">
                  <c:v>2523533.755744213</c:v>
                </c:pt>
                <c:pt idx="560">
                  <c:v>2523535.103510662</c:v>
                </c:pt>
                <c:pt idx="561">
                  <c:v>2523531.523493713</c:v>
                </c:pt>
                <c:pt idx="562">
                  <c:v>2523531.535674032</c:v>
                </c:pt>
                <c:pt idx="563">
                  <c:v>2523531.958188983</c:v>
                </c:pt>
                <c:pt idx="564">
                  <c:v>2523530.644857656</c:v>
                </c:pt>
                <c:pt idx="565">
                  <c:v>2523531.512652618</c:v>
                </c:pt>
                <c:pt idx="566">
                  <c:v>2523530.810434442</c:v>
                </c:pt>
                <c:pt idx="567">
                  <c:v>2523531.832707976</c:v>
                </c:pt>
                <c:pt idx="568">
                  <c:v>2523530.732717465</c:v>
                </c:pt>
                <c:pt idx="569">
                  <c:v>2523532.060143021</c:v>
                </c:pt>
                <c:pt idx="570">
                  <c:v>2523533.944804423</c:v>
                </c:pt>
                <c:pt idx="571">
                  <c:v>2523532.426277301</c:v>
                </c:pt>
                <c:pt idx="572">
                  <c:v>2523530.60864086</c:v>
                </c:pt>
                <c:pt idx="573">
                  <c:v>2523530.475913063</c:v>
                </c:pt>
                <c:pt idx="574">
                  <c:v>2523531.459356986</c:v>
                </c:pt>
                <c:pt idx="575">
                  <c:v>2523530.291290421</c:v>
                </c:pt>
                <c:pt idx="576">
                  <c:v>2523531.887528572</c:v>
                </c:pt>
                <c:pt idx="577">
                  <c:v>2523531.144789984</c:v>
                </c:pt>
                <c:pt idx="578">
                  <c:v>2523532.827035765</c:v>
                </c:pt>
                <c:pt idx="579">
                  <c:v>2523532.467351314</c:v>
                </c:pt>
                <c:pt idx="580">
                  <c:v>2523533.551585592</c:v>
                </c:pt>
                <c:pt idx="581">
                  <c:v>2523533.006757371</c:v>
                </c:pt>
                <c:pt idx="582">
                  <c:v>2523534.523800484</c:v>
                </c:pt>
                <c:pt idx="583">
                  <c:v>2523535.05142242</c:v>
                </c:pt>
                <c:pt idx="584">
                  <c:v>2523536.533745336</c:v>
                </c:pt>
                <c:pt idx="585">
                  <c:v>2523537.092364769</c:v>
                </c:pt>
                <c:pt idx="586">
                  <c:v>2523536.742386833</c:v>
                </c:pt>
                <c:pt idx="587">
                  <c:v>2523536.530770376</c:v>
                </c:pt>
                <c:pt idx="588">
                  <c:v>2523536.105231584</c:v>
                </c:pt>
                <c:pt idx="589">
                  <c:v>2523535.772497066</c:v>
                </c:pt>
                <c:pt idx="590">
                  <c:v>2523537.881395959</c:v>
                </c:pt>
                <c:pt idx="591">
                  <c:v>2523536.442063519</c:v>
                </c:pt>
                <c:pt idx="592">
                  <c:v>2523536.188551074</c:v>
                </c:pt>
                <c:pt idx="593">
                  <c:v>2523535.769841195</c:v>
                </c:pt>
                <c:pt idx="594">
                  <c:v>2523535.214812622</c:v>
                </c:pt>
                <c:pt idx="595">
                  <c:v>2523535.397484711</c:v>
                </c:pt>
                <c:pt idx="596">
                  <c:v>2523535.002954471</c:v>
                </c:pt>
                <c:pt idx="597">
                  <c:v>2523534.730063858</c:v>
                </c:pt>
                <c:pt idx="598">
                  <c:v>2523533.716001904</c:v>
                </c:pt>
                <c:pt idx="599">
                  <c:v>2523535.931312639</c:v>
                </c:pt>
                <c:pt idx="600">
                  <c:v>2523534.576179584</c:v>
                </c:pt>
                <c:pt idx="601">
                  <c:v>2523536.178686138</c:v>
                </c:pt>
                <c:pt idx="602">
                  <c:v>2523534.828141729</c:v>
                </c:pt>
                <c:pt idx="603">
                  <c:v>2523534.992335147</c:v>
                </c:pt>
                <c:pt idx="604">
                  <c:v>2523535.741536769</c:v>
                </c:pt>
                <c:pt idx="605">
                  <c:v>2523534.989437842</c:v>
                </c:pt>
                <c:pt idx="606">
                  <c:v>2523534.089376615</c:v>
                </c:pt>
                <c:pt idx="607">
                  <c:v>2523534.749516367</c:v>
                </c:pt>
                <c:pt idx="608">
                  <c:v>2523535.221397722</c:v>
                </c:pt>
                <c:pt idx="609">
                  <c:v>2523535.929427256</c:v>
                </c:pt>
                <c:pt idx="610">
                  <c:v>2523535.205472826</c:v>
                </c:pt>
                <c:pt idx="611">
                  <c:v>2523534.740760081</c:v>
                </c:pt>
                <c:pt idx="612">
                  <c:v>2523535.424892569</c:v>
                </c:pt>
                <c:pt idx="613">
                  <c:v>2523535.565245374</c:v>
                </c:pt>
                <c:pt idx="614">
                  <c:v>2523535.474022585</c:v>
                </c:pt>
                <c:pt idx="615">
                  <c:v>2523535.304877483</c:v>
                </c:pt>
                <c:pt idx="616">
                  <c:v>2523535.084450069</c:v>
                </c:pt>
                <c:pt idx="617">
                  <c:v>2523535.33129826</c:v>
                </c:pt>
                <c:pt idx="618">
                  <c:v>2523534.97066715</c:v>
                </c:pt>
                <c:pt idx="619">
                  <c:v>2523535.27546657</c:v>
                </c:pt>
                <c:pt idx="620">
                  <c:v>2523534.626485649</c:v>
                </c:pt>
                <c:pt idx="621">
                  <c:v>2523534.740807516</c:v>
                </c:pt>
                <c:pt idx="622">
                  <c:v>2523533.825481274</c:v>
                </c:pt>
                <c:pt idx="623">
                  <c:v>2523534.379917651</c:v>
                </c:pt>
                <c:pt idx="624">
                  <c:v>2523535.937193234</c:v>
                </c:pt>
                <c:pt idx="625">
                  <c:v>2523534.711215108</c:v>
                </c:pt>
                <c:pt idx="626">
                  <c:v>2523535.141108568</c:v>
                </c:pt>
                <c:pt idx="627">
                  <c:v>2523534.928696702</c:v>
                </c:pt>
                <c:pt idx="628">
                  <c:v>2523534.421045896</c:v>
                </c:pt>
                <c:pt idx="629">
                  <c:v>2523534.63608855</c:v>
                </c:pt>
                <c:pt idx="630">
                  <c:v>2523534.725119664</c:v>
                </c:pt>
                <c:pt idx="631">
                  <c:v>2523535.144592456</c:v>
                </c:pt>
                <c:pt idx="632">
                  <c:v>2523534.986553037</c:v>
                </c:pt>
                <c:pt idx="633">
                  <c:v>2523534.942998354</c:v>
                </c:pt>
                <c:pt idx="634">
                  <c:v>2523535.254340788</c:v>
                </c:pt>
                <c:pt idx="635">
                  <c:v>2523534.717788633</c:v>
                </c:pt>
                <c:pt idx="636">
                  <c:v>2523534.76581196</c:v>
                </c:pt>
                <c:pt idx="637">
                  <c:v>2523534.853691366</c:v>
                </c:pt>
                <c:pt idx="638">
                  <c:v>2523534.930583506</c:v>
                </c:pt>
                <c:pt idx="639">
                  <c:v>2523535.137433595</c:v>
                </c:pt>
                <c:pt idx="640">
                  <c:v>2523535.03181361</c:v>
                </c:pt>
                <c:pt idx="641">
                  <c:v>2523534.604286569</c:v>
                </c:pt>
                <c:pt idx="642">
                  <c:v>2523534.583722895</c:v>
                </c:pt>
                <c:pt idx="643">
                  <c:v>2523535.139756586</c:v>
                </c:pt>
                <c:pt idx="644">
                  <c:v>2523535.094482272</c:v>
                </c:pt>
                <c:pt idx="645">
                  <c:v>2523535.311726349</c:v>
                </c:pt>
                <c:pt idx="646">
                  <c:v>2523535.001307181</c:v>
                </c:pt>
                <c:pt idx="647">
                  <c:v>2523534.791020193</c:v>
                </c:pt>
                <c:pt idx="648">
                  <c:v>2523534.854289967</c:v>
                </c:pt>
                <c:pt idx="649">
                  <c:v>2523534.590312175</c:v>
                </c:pt>
                <c:pt idx="650">
                  <c:v>2523534.775550582</c:v>
                </c:pt>
                <c:pt idx="651">
                  <c:v>2523535.034106569</c:v>
                </c:pt>
                <c:pt idx="652">
                  <c:v>2523534.837927373</c:v>
                </c:pt>
                <c:pt idx="653">
                  <c:v>2523534.664114731</c:v>
                </c:pt>
                <c:pt idx="654">
                  <c:v>2523534.800137326</c:v>
                </c:pt>
                <c:pt idx="655">
                  <c:v>2523534.720888649</c:v>
                </c:pt>
                <c:pt idx="656">
                  <c:v>2523534.884421572</c:v>
                </c:pt>
                <c:pt idx="657">
                  <c:v>2523534.774036192</c:v>
                </c:pt>
                <c:pt idx="658">
                  <c:v>2523534.537589521</c:v>
                </c:pt>
                <c:pt idx="659">
                  <c:v>2523534.238322333</c:v>
                </c:pt>
                <c:pt idx="660">
                  <c:v>2523534.760729</c:v>
                </c:pt>
                <c:pt idx="661">
                  <c:v>2523535.218458198</c:v>
                </c:pt>
                <c:pt idx="662">
                  <c:v>2523534.846233935</c:v>
                </c:pt>
                <c:pt idx="663">
                  <c:v>2523534.589788778</c:v>
                </c:pt>
                <c:pt idx="664">
                  <c:v>2523534.891278911</c:v>
                </c:pt>
                <c:pt idx="665">
                  <c:v>2523534.826023485</c:v>
                </c:pt>
                <c:pt idx="666">
                  <c:v>2523534.964905747</c:v>
                </c:pt>
                <c:pt idx="667">
                  <c:v>2523535.45293288</c:v>
                </c:pt>
                <c:pt idx="668">
                  <c:v>2523535.139527258</c:v>
                </c:pt>
                <c:pt idx="669">
                  <c:v>2523535.092317675</c:v>
                </c:pt>
                <c:pt idx="670">
                  <c:v>2523535.065523784</c:v>
                </c:pt>
                <c:pt idx="671">
                  <c:v>2523535.017769421</c:v>
                </c:pt>
                <c:pt idx="672">
                  <c:v>2523535.157892492</c:v>
                </c:pt>
                <c:pt idx="673">
                  <c:v>2523535.070469708</c:v>
                </c:pt>
                <c:pt idx="674">
                  <c:v>2523535.10186591</c:v>
                </c:pt>
                <c:pt idx="675">
                  <c:v>2523535.058435772</c:v>
                </c:pt>
                <c:pt idx="676">
                  <c:v>2523534.844283379</c:v>
                </c:pt>
                <c:pt idx="677">
                  <c:v>2523535.115989147</c:v>
                </c:pt>
                <c:pt idx="678">
                  <c:v>2523535.268190175</c:v>
                </c:pt>
                <c:pt idx="679">
                  <c:v>2523535.043994661</c:v>
                </c:pt>
                <c:pt idx="680">
                  <c:v>2523535.279669288</c:v>
                </c:pt>
                <c:pt idx="681">
                  <c:v>2523535.048462035</c:v>
                </c:pt>
                <c:pt idx="682">
                  <c:v>2523534.878780077</c:v>
                </c:pt>
                <c:pt idx="683">
                  <c:v>2523535.104500286</c:v>
                </c:pt>
                <c:pt idx="684">
                  <c:v>2523535.148582146</c:v>
                </c:pt>
                <c:pt idx="685">
                  <c:v>2523535.106573779</c:v>
                </c:pt>
                <c:pt idx="686">
                  <c:v>2523535.082841401</c:v>
                </c:pt>
                <c:pt idx="687">
                  <c:v>2523535.171172718</c:v>
                </c:pt>
                <c:pt idx="688">
                  <c:v>2523535.152925315</c:v>
                </c:pt>
                <c:pt idx="689">
                  <c:v>2523535.12006168</c:v>
                </c:pt>
                <c:pt idx="690">
                  <c:v>2523535.139572315</c:v>
                </c:pt>
                <c:pt idx="691">
                  <c:v>2523535.158900846</c:v>
                </c:pt>
                <c:pt idx="692">
                  <c:v>2523535.123598662</c:v>
                </c:pt>
                <c:pt idx="693">
                  <c:v>2523535.006272474</c:v>
                </c:pt>
                <c:pt idx="694">
                  <c:v>2523535.150504042</c:v>
                </c:pt>
                <c:pt idx="695">
                  <c:v>2523535.168144304</c:v>
                </c:pt>
                <c:pt idx="696">
                  <c:v>2523535.172450888</c:v>
                </c:pt>
                <c:pt idx="697">
                  <c:v>2523535.195010253</c:v>
                </c:pt>
                <c:pt idx="698">
                  <c:v>2523535.218066004</c:v>
                </c:pt>
                <c:pt idx="699">
                  <c:v>2523535.207897416</c:v>
                </c:pt>
                <c:pt idx="700">
                  <c:v>2523535.215160022</c:v>
                </c:pt>
                <c:pt idx="701">
                  <c:v>2523535.208804371</c:v>
                </c:pt>
                <c:pt idx="702">
                  <c:v>2523535.227213453</c:v>
                </c:pt>
                <c:pt idx="703">
                  <c:v>2523535.143409319</c:v>
                </c:pt>
                <c:pt idx="704">
                  <c:v>2523535.190331188</c:v>
                </c:pt>
                <c:pt idx="705">
                  <c:v>2523535.222363532</c:v>
                </c:pt>
                <c:pt idx="706">
                  <c:v>2523535.222423073</c:v>
                </c:pt>
                <c:pt idx="707">
                  <c:v>2523535.301527109</c:v>
                </c:pt>
                <c:pt idx="708">
                  <c:v>2523535.244136886</c:v>
                </c:pt>
                <c:pt idx="709">
                  <c:v>2523535.242373516</c:v>
                </c:pt>
                <c:pt idx="710">
                  <c:v>2523535.144087963</c:v>
                </c:pt>
                <c:pt idx="711">
                  <c:v>2523535.177383921</c:v>
                </c:pt>
                <c:pt idx="712">
                  <c:v>2523535.14562367</c:v>
                </c:pt>
                <c:pt idx="713">
                  <c:v>2523535.078759747</c:v>
                </c:pt>
                <c:pt idx="714">
                  <c:v>2523535.117106093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31.59299854920229</c:v>
                </c:pt>
                <c:pt idx="2">
                  <c:v>24.45702130618227</c:v>
                </c:pt>
                <c:pt idx="3">
                  <c:v>22.47666160968902</c:v>
                </c:pt>
                <c:pt idx="4">
                  <c:v>19.99245189933315</c:v>
                </c:pt>
                <c:pt idx="5">
                  <c:v>17.22604864580021</c:v>
                </c:pt>
                <c:pt idx="6">
                  <c:v>14.28712034511833</c:v>
                </c:pt>
                <c:pt idx="7">
                  <c:v>11.23167478196471</c:v>
                </c:pt>
                <c:pt idx="8">
                  <c:v>5.903826515437021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32.27252741151377</c:v>
                </c:pt>
                <c:pt idx="2">
                  <c:v>2.608827621041149</c:v>
                </c:pt>
                <c:pt idx="3">
                  <c:v>1.6489307327191</c:v>
                </c:pt>
                <c:pt idx="4">
                  <c:v>1.117018305825195</c:v>
                </c:pt>
                <c:pt idx="5">
                  <c:v>0.7804023572008061</c:v>
                </c:pt>
                <c:pt idx="6">
                  <c:v>0.5482274134660792</c:v>
                </c:pt>
                <c:pt idx="7">
                  <c:v>0.3775609666500849</c:v>
                </c:pt>
                <c:pt idx="8">
                  <c:v>0.5087666044550991</c:v>
                </c:pt>
                <c:pt idx="9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0.6795288623114855</c:v>
                </c:pt>
                <c:pt idx="2">
                  <c:v>9.744804864061162</c:v>
                </c:pt>
                <c:pt idx="3">
                  <c:v>3.629290429212348</c:v>
                </c:pt>
                <c:pt idx="4">
                  <c:v>3.601228016181067</c:v>
                </c:pt>
                <c:pt idx="5">
                  <c:v>3.54680561073374</c:v>
                </c:pt>
                <c:pt idx="6">
                  <c:v>3.487155714147964</c:v>
                </c:pt>
                <c:pt idx="7">
                  <c:v>3.433006529803705</c:v>
                </c:pt>
                <c:pt idx="8">
                  <c:v>5.836614870982786</c:v>
                </c:pt>
                <c:pt idx="9">
                  <c:v>6.0343252469815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21.8076537984409</c:v>
                </c:pt>
                <c:pt idx="2">
                  <c:v>14.57652294454059</c:v>
                </c:pt>
                <c:pt idx="3">
                  <c:v>13.34015275397064</c:v>
                </c:pt>
                <c:pt idx="4">
                  <c:v>11.74055386755435</c:v>
                </c:pt>
                <c:pt idx="5">
                  <c:v>9.901586669958693</c:v>
                </c:pt>
                <c:pt idx="6">
                  <c:v>7.891362153692228</c:v>
                </c:pt>
                <c:pt idx="7">
                  <c:v>4.259073877499922</c:v>
                </c:pt>
                <c:pt idx="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22.01032318877534</c:v>
                </c:pt>
                <c:pt idx="2">
                  <c:v>1.6489307327191</c:v>
                </c:pt>
                <c:pt idx="3">
                  <c:v>1.117018305825195</c:v>
                </c:pt>
                <c:pt idx="4">
                  <c:v>0.7804023572008061</c:v>
                </c:pt>
                <c:pt idx="5">
                  <c:v>0.5482274134660792</c:v>
                </c:pt>
                <c:pt idx="6">
                  <c:v>0.3775609666500849</c:v>
                </c:pt>
                <c:pt idx="7">
                  <c:v>0.5087666044550991</c:v>
                </c:pt>
                <c:pt idx="8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0.2026693903344336</c:v>
                </c:pt>
                <c:pt idx="2">
                  <c:v>8.880061586619412</c:v>
                </c:pt>
                <c:pt idx="3">
                  <c:v>2.353388496395146</c:v>
                </c:pt>
                <c:pt idx="4">
                  <c:v>2.380001243617094</c:v>
                </c:pt>
                <c:pt idx="5">
                  <c:v>2.387194611061737</c:v>
                </c:pt>
                <c:pt idx="6">
                  <c:v>2.38778548291655</c:v>
                </c:pt>
                <c:pt idx="7">
                  <c:v>4.141054880647405</c:v>
                </c:pt>
                <c:pt idx="8">
                  <c:v>4.389572609044406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31.62195423731475</c:v>
                </c:pt>
                <c:pt idx="2">
                  <c:v>20.73331299422433</c:v>
                </c:pt>
                <c:pt idx="3">
                  <c:v>18.52446798205253</c:v>
                </c:pt>
                <c:pt idx="4">
                  <c:v>16.01554714296184</c:v>
                </c:pt>
                <c:pt idx="5">
                  <c:v>13.31935074198572</c:v>
                </c:pt>
                <c:pt idx="6">
                  <c:v>10.49455741699899</c:v>
                </c:pt>
                <c:pt idx="7">
                  <c:v>5.540873742623182</c:v>
                </c:pt>
                <c:pt idx="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32.25946177266829</c:v>
                </c:pt>
                <c:pt idx="2">
                  <c:v>1.6489307327191</c:v>
                </c:pt>
                <c:pt idx="3">
                  <c:v>1.117018305825195</c:v>
                </c:pt>
                <c:pt idx="4">
                  <c:v>0.7804023572008061</c:v>
                </c:pt>
                <c:pt idx="5">
                  <c:v>0.5482274134660792</c:v>
                </c:pt>
                <c:pt idx="6">
                  <c:v>0.3775609666500849</c:v>
                </c:pt>
                <c:pt idx="7">
                  <c:v>0.5087666044550991</c:v>
                </c:pt>
                <c:pt idx="8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0.6375075353535344</c:v>
                </c:pt>
                <c:pt idx="2">
                  <c:v>12.53757197580953</c:v>
                </c:pt>
                <c:pt idx="3">
                  <c:v>3.325863317996995</c:v>
                </c:pt>
                <c:pt idx="4">
                  <c:v>3.289323196291492</c:v>
                </c:pt>
                <c:pt idx="5">
                  <c:v>3.244423814442204</c:v>
                </c:pt>
                <c:pt idx="6">
                  <c:v>3.202354291636812</c:v>
                </c:pt>
                <c:pt idx="7">
                  <c:v>5.462450278830909</c:v>
                </c:pt>
                <c:pt idx="8">
                  <c:v>5.671372474167648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21.01420470349047</c:v>
                </c:pt>
                <c:pt idx="2">
                  <c:v>11.93620105684625</c:v>
                </c:pt>
                <c:pt idx="3">
                  <c:v>10.58285341915313</c:v>
                </c:pt>
                <c:pt idx="4">
                  <c:v>8.97603036055418</c:v>
                </c:pt>
                <c:pt idx="5">
                  <c:v>7.186397226392103</c:v>
                </c:pt>
                <c:pt idx="6">
                  <c:v>3.911952798467968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21.20081426992957</c:v>
                </c:pt>
                <c:pt idx="2">
                  <c:v>1.117018305825195</c:v>
                </c:pt>
                <c:pt idx="3">
                  <c:v>0.7804023572008061</c:v>
                </c:pt>
                <c:pt idx="4">
                  <c:v>0.5482274134660792</c:v>
                </c:pt>
                <c:pt idx="5">
                  <c:v>0.3775609666500849</c:v>
                </c:pt>
                <c:pt idx="6">
                  <c:v>0.5087666044550992</c:v>
                </c:pt>
                <c:pt idx="7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0.1866095664390908</c:v>
                </c:pt>
                <c:pt idx="2">
                  <c:v>10.19502195246942</c:v>
                </c:pt>
                <c:pt idx="3">
                  <c:v>2.133749994893927</c:v>
                </c:pt>
                <c:pt idx="4">
                  <c:v>2.155050472065027</c:v>
                </c:pt>
                <c:pt idx="5">
                  <c:v>2.167194100812162</c:v>
                </c:pt>
                <c:pt idx="6">
                  <c:v>3.783211032379235</c:v>
                </c:pt>
                <c:pt idx="7">
                  <c:v>4.042451530012448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30.82884238298417</c:v>
                </c:pt>
                <c:pt idx="2">
                  <c:v>17.26210333497171</c:v>
                </c:pt>
                <c:pt idx="3">
                  <c:v>14.97459956551692</c:v>
                </c:pt>
                <c:pt idx="4">
                  <c:v>12.48713581160885</c:v>
                </c:pt>
                <c:pt idx="5">
                  <c:v>9.86068746016333</c:v>
                </c:pt>
                <c:pt idx="6">
                  <c:v>5.228759458831209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31.42250628032118</c:v>
                </c:pt>
                <c:pt idx="2">
                  <c:v>1.117018305825195</c:v>
                </c:pt>
                <c:pt idx="3">
                  <c:v>0.7804023572008061</c:v>
                </c:pt>
                <c:pt idx="4">
                  <c:v>0.5482274134660792</c:v>
                </c:pt>
                <c:pt idx="5">
                  <c:v>0.3775609666500849</c:v>
                </c:pt>
                <c:pt idx="6">
                  <c:v>0.5087666044550992</c:v>
                </c:pt>
                <c:pt idx="7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0.5936638973370156</c:v>
                </c:pt>
                <c:pt idx="2">
                  <c:v>14.68375735383765</c:v>
                </c:pt>
                <c:pt idx="3">
                  <c:v>3.067906126655594</c:v>
                </c:pt>
                <c:pt idx="4">
                  <c:v>3.03569116737415</c:v>
                </c:pt>
                <c:pt idx="5">
                  <c:v>3.004009318095602</c:v>
                </c:pt>
                <c:pt idx="6">
                  <c:v>5.14069460578722</c:v>
                </c:pt>
                <c:pt idx="7">
                  <c:v>5.359258190375687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19.79145980412376</c:v>
                </c:pt>
                <c:pt idx="2">
                  <c:v>9.513825644858658</c:v>
                </c:pt>
                <c:pt idx="3">
                  <c:v>8.121365924003838</c:v>
                </c:pt>
                <c:pt idx="4">
                  <c:v>6.535428240219497</c:v>
                </c:pt>
                <c:pt idx="5">
                  <c:v>3.591419041190179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19.96225045595481</c:v>
                </c:pt>
                <c:pt idx="2">
                  <c:v>0.7804023572008061</c:v>
                </c:pt>
                <c:pt idx="3">
                  <c:v>0.5482274134660792</c:v>
                </c:pt>
                <c:pt idx="4">
                  <c:v>0.3775609666500849</c:v>
                </c:pt>
                <c:pt idx="5">
                  <c:v>0.5087666044550992</c:v>
                </c:pt>
                <c:pt idx="6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0.1707906518310489</c:v>
                </c:pt>
                <c:pt idx="2">
                  <c:v>11.05803651646591</c:v>
                </c:pt>
                <c:pt idx="3">
                  <c:v>1.940687134320899</c:v>
                </c:pt>
                <c:pt idx="4">
                  <c:v>1.963498650434426</c:v>
                </c:pt>
                <c:pt idx="5">
                  <c:v>3.452775803484418</c:v>
                </c:pt>
                <c:pt idx="6">
                  <c:v>3.721917772734654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29.62177144081599</c:v>
                </c:pt>
                <c:pt idx="2">
                  <c:v>14.07086900647693</c:v>
                </c:pt>
                <c:pt idx="3">
                  <c:v>11.76462290071184</c:v>
                </c:pt>
                <c:pt idx="4">
                  <c:v>9.310373820108719</c:v>
                </c:pt>
                <c:pt idx="5">
                  <c:v>4.957787872665425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30.17597068255447</c:v>
                </c:pt>
                <c:pt idx="2">
                  <c:v>0.7804023572008061</c:v>
                </c:pt>
                <c:pt idx="3">
                  <c:v>0.5482274134660792</c:v>
                </c:pt>
                <c:pt idx="4">
                  <c:v>0.3775609666500849</c:v>
                </c:pt>
                <c:pt idx="5">
                  <c:v>0.5087666044550991</c:v>
                </c:pt>
                <c:pt idx="6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0.5541992417384863</c:v>
                </c:pt>
                <c:pt idx="2">
                  <c:v>16.33130479153987</c:v>
                </c:pt>
                <c:pt idx="3">
                  <c:v>2.854473519231161</c:v>
                </c:pt>
                <c:pt idx="4">
                  <c:v>2.831810047253209</c:v>
                </c:pt>
                <c:pt idx="5">
                  <c:v>4.861352551898393</c:v>
                </c:pt>
                <c:pt idx="6">
                  <c:v>5.088286604209904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18.22776386172597</c:v>
                </c:pt>
                <c:pt idx="2">
                  <c:v>7.280349035927509</c:v>
                </c:pt>
                <c:pt idx="3">
                  <c:v>5.894854129993443</c:v>
                </c:pt>
                <c:pt idx="4">
                  <c:v>3.276003666991091</c:v>
                </c:pt>
                <c:pt idx="5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18.38304926988248</c:v>
                </c:pt>
                <c:pt idx="2">
                  <c:v>0.5482274134660792</c:v>
                </c:pt>
                <c:pt idx="3">
                  <c:v>0.3775609666500849</c:v>
                </c:pt>
                <c:pt idx="4">
                  <c:v>0.5087666044550991</c:v>
                </c:pt>
                <c:pt idx="5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0.1552854081565087</c:v>
                </c:pt>
                <c:pt idx="2">
                  <c:v>11.49564223926454</c:v>
                </c:pt>
                <c:pt idx="3">
                  <c:v>1.763055872584151</c:v>
                </c:pt>
                <c:pt idx="4">
                  <c:v>3.127617067457451</c:v>
                </c:pt>
                <c:pt idx="5">
                  <c:v>3.406502398535563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28.10693833110426</c:v>
                </c:pt>
                <c:pt idx="2">
                  <c:v>11.10318549991496</c:v>
                </c:pt>
                <c:pt idx="3">
                  <c:v>8.806579329780668</c:v>
                </c:pt>
                <c:pt idx="4">
                  <c:v>4.709722074891947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28.62602294644724</c:v>
                </c:pt>
                <c:pt idx="2">
                  <c:v>0.5482274134660792</c:v>
                </c:pt>
                <c:pt idx="3">
                  <c:v>0.3775609666500849</c:v>
                </c:pt>
                <c:pt idx="4">
                  <c:v>0.5087666044550992</c:v>
                </c:pt>
                <c:pt idx="5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0.519084615342982</c:v>
                </c:pt>
                <c:pt idx="2">
                  <c:v>17.55198024465538</c:v>
                </c:pt>
                <c:pt idx="3">
                  <c:v>2.674167136784377</c:v>
                </c:pt>
                <c:pt idx="4">
                  <c:v>4.60562385934382</c:v>
                </c:pt>
                <c:pt idx="5">
                  <c:v>4.840220806436426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16.3109114966157</c:v>
                </c:pt>
                <c:pt idx="2">
                  <c:v>5.213744479066461</c:v>
                </c:pt>
                <c:pt idx="3">
                  <c:v>2.94062880249347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16.45020328966281</c:v>
                </c:pt>
                <c:pt idx="2">
                  <c:v>0.3775609666500849</c:v>
                </c:pt>
                <c:pt idx="3">
                  <c:v>0.5087666044550992</c:v>
                </c:pt>
                <c:pt idx="4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0.1392917930471135</c:v>
                </c:pt>
                <c:pt idx="2">
                  <c:v>11.47472798419932</c:v>
                </c:pt>
                <c:pt idx="3">
                  <c:v>2.781882281028091</c:v>
                </c:pt>
                <c:pt idx="4">
                  <c:v>3.071127534037946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TE y TT!$B$2:$B$716</c:f>
              <c:numCache>
                <c:formatCode>General</c:formatCode>
                <c:ptCount val="715"/>
                <c:pt idx="0">
                  <c:v>2086758.083743639</c:v>
                </c:pt>
                <c:pt idx="1">
                  <c:v>20867580.83743639</c:v>
                </c:pt>
                <c:pt idx="2">
                  <c:v>19333427.45615026</c:v>
                </c:pt>
                <c:pt idx="3">
                  <c:v>18045913.57360905</c:v>
                </c:pt>
                <c:pt idx="4">
                  <c:v>17684788.5660249</c:v>
                </c:pt>
                <c:pt idx="5">
                  <c:v>17006454.27472711</c:v>
                </c:pt>
                <c:pt idx="6">
                  <c:v>16670852.86289915</c:v>
                </c:pt>
                <c:pt idx="7">
                  <c:v>16016823.51021365</c:v>
                </c:pt>
                <c:pt idx="8">
                  <c:v>15692101.64542447</c:v>
                </c:pt>
                <c:pt idx="9">
                  <c:v>15051231.96984238</c:v>
                </c:pt>
                <c:pt idx="10">
                  <c:v>14733052.65305559</c:v>
                </c:pt>
                <c:pt idx="11">
                  <c:v>14101478.66414366</c:v>
                </c:pt>
                <c:pt idx="12">
                  <c:v>13788054.80670318</c:v>
                </c:pt>
                <c:pt idx="13">
                  <c:v>13164042.12760195</c:v>
                </c:pt>
                <c:pt idx="14">
                  <c:v>12854534.99883593</c:v>
                </c:pt>
                <c:pt idx="15">
                  <c:v>12237260.56921481</c:v>
                </c:pt>
                <c:pt idx="16">
                  <c:v>11931292.70293413</c:v>
                </c:pt>
                <c:pt idx="17">
                  <c:v>11320449.15259541</c:v>
                </c:pt>
                <c:pt idx="18">
                  <c:v>10433790.41871819</c:v>
                </c:pt>
                <c:pt idx="19">
                  <c:v>9259324.419467568</c:v>
                </c:pt>
                <c:pt idx="20">
                  <c:v>8582897.092126522</c:v>
                </c:pt>
                <c:pt idx="21">
                  <c:v>7974446.41940105</c:v>
                </c:pt>
                <c:pt idx="22">
                  <c:v>7994210.188592355</c:v>
                </c:pt>
                <c:pt idx="23">
                  <c:v>7998458.067271935</c:v>
                </c:pt>
                <c:pt idx="24">
                  <c:v>7708836.074427908</c:v>
                </c:pt>
                <c:pt idx="25">
                  <c:v>7740722.24376676</c:v>
                </c:pt>
                <c:pt idx="26">
                  <c:v>7493457.507954666</c:v>
                </c:pt>
                <c:pt idx="27">
                  <c:v>7527754.177399102</c:v>
                </c:pt>
                <c:pt idx="28">
                  <c:v>7291728.763100636</c:v>
                </c:pt>
                <c:pt idx="29">
                  <c:v>7326308.560371988</c:v>
                </c:pt>
                <c:pt idx="30">
                  <c:v>7094529.966410437</c:v>
                </c:pt>
                <c:pt idx="31">
                  <c:v>7128404.153314671</c:v>
                </c:pt>
                <c:pt idx="32">
                  <c:v>6899391.352746962</c:v>
                </c:pt>
                <c:pt idx="33">
                  <c:v>6932076.2449684</c:v>
                </c:pt>
                <c:pt idx="34">
                  <c:v>6704818.042428175</c:v>
                </c:pt>
                <c:pt idx="35">
                  <c:v>6736014.137322865</c:v>
                </c:pt>
                <c:pt idx="36">
                  <c:v>6513286.54090309</c:v>
                </c:pt>
                <c:pt idx="37">
                  <c:v>6396511.7758652</c:v>
                </c:pt>
                <c:pt idx="38">
                  <c:v>5993046.994123647</c:v>
                </c:pt>
                <c:pt idx="39">
                  <c:v>5756532.481184452</c:v>
                </c:pt>
                <c:pt idx="40">
                  <c:v>5673511.84020991</c:v>
                </c:pt>
                <c:pt idx="41">
                  <c:v>5651702.143729991</c:v>
                </c:pt>
                <c:pt idx="42">
                  <c:v>5389297.408757352</c:v>
                </c:pt>
                <c:pt idx="43">
                  <c:v>5202619.709736043</c:v>
                </c:pt>
                <c:pt idx="44">
                  <c:v>5017441.019902762</c:v>
                </c:pt>
                <c:pt idx="45">
                  <c:v>5025567.640375528</c:v>
                </c:pt>
                <c:pt idx="46">
                  <c:v>4872533.731618889</c:v>
                </c:pt>
                <c:pt idx="47">
                  <c:v>4831233.6483923</c:v>
                </c:pt>
                <c:pt idx="48">
                  <c:v>4831263.732380874</c:v>
                </c:pt>
                <c:pt idx="49">
                  <c:v>4697430.91200196</c:v>
                </c:pt>
                <c:pt idx="50">
                  <c:v>4558990.673712269</c:v>
                </c:pt>
                <c:pt idx="51">
                  <c:v>4516723.121822177</c:v>
                </c:pt>
                <c:pt idx="52">
                  <c:v>4515468.775457995</c:v>
                </c:pt>
                <c:pt idx="53">
                  <c:v>4391880.528568031</c:v>
                </c:pt>
                <c:pt idx="54">
                  <c:v>4266008.646916603</c:v>
                </c:pt>
                <c:pt idx="55">
                  <c:v>4206589.801649655</c:v>
                </c:pt>
                <c:pt idx="56">
                  <c:v>4182948.812920992</c:v>
                </c:pt>
                <c:pt idx="57">
                  <c:v>3984996.915485159</c:v>
                </c:pt>
                <c:pt idx="58">
                  <c:v>3921982.945724669</c:v>
                </c:pt>
                <c:pt idx="59">
                  <c:v>3917656.230476931</c:v>
                </c:pt>
                <c:pt idx="60">
                  <c:v>3876136.088573425</c:v>
                </c:pt>
                <c:pt idx="61">
                  <c:v>3876444.453173267</c:v>
                </c:pt>
                <c:pt idx="62">
                  <c:v>3726150.149732247</c:v>
                </c:pt>
                <c:pt idx="63">
                  <c:v>3622076.449483695</c:v>
                </c:pt>
                <c:pt idx="64">
                  <c:v>3568407.972868743</c:v>
                </c:pt>
                <c:pt idx="65">
                  <c:v>3567107.363631942</c:v>
                </c:pt>
                <c:pt idx="66">
                  <c:v>3474509.345200699</c:v>
                </c:pt>
                <c:pt idx="67">
                  <c:v>3445788.881950211</c:v>
                </c:pt>
                <c:pt idx="68">
                  <c:v>3438582.948180706</c:v>
                </c:pt>
                <c:pt idx="69">
                  <c:v>3322493.725219513</c:v>
                </c:pt>
                <c:pt idx="70">
                  <c:v>3259082.654664471</c:v>
                </c:pt>
                <c:pt idx="71">
                  <c:v>3177862.523468398</c:v>
                </c:pt>
                <c:pt idx="72">
                  <c:v>3138063.937070657</c:v>
                </c:pt>
                <c:pt idx="73">
                  <c:v>3147959.441811215</c:v>
                </c:pt>
                <c:pt idx="74">
                  <c:v>3121019.539708451</c:v>
                </c:pt>
                <c:pt idx="75">
                  <c:v>3110670.487481177</c:v>
                </c:pt>
                <c:pt idx="76">
                  <c:v>3009232.707024001</c:v>
                </c:pt>
                <c:pt idx="77">
                  <c:v>2954573.531681089</c:v>
                </c:pt>
                <c:pt idx="78">
                  <c:v>2896097.626166215</c:v>
                </c:pt>
                <c:pt idx="79">
                  <c:v>2866575.637074522</c:v>
                </c:pt>
                <c:pt idx="80">
                  <c:v>2860773.66456949</c:v>
                </c:pt>
                <c:pt idx="81">
                  <c:v>2769437.651240176</c:v>
                </c:pt>
                <c:pt idx="82">
                  <c:v>2729515.072392465</c:v>
                </c:pt>
                <c:pt idx="83">
                  <c:v>2698217.390722442</c:v>
                </c:pt>
                <c:pt idx="84">
                  <c:v>2668523.527793348</c:v>
                </c:pt>
                <c:pt idx="85">
                  <c:v>2608115.078938238</c:v>
                </c:pt>
                <c:pt idx="86">
                  <c:v>2584544.063965792</c:v>
                </c:pt>
                <c:pt idx="87">
                  <c:v>2583991.988063819</c:v>
                </c:pt>
                <c:pt idx="88">
                  <c:v>2516698.99277844</c:v>
                </c:pt>
                <c:pt idx="89">
                  <c:v>2472815.484107699</c:v>
                </c:pt>
                <c:pt idx="90">
                  <c:v>2447310.015838746</c:v>
                </c:pt>
                <c:pt idx="91">
                  <c:v>2447738.036417742</c:v>
                </c:pt>
                <c:pt idx="92">
                  <c:v>2401113.773445878</c:v>
                </c:pt>
                <c:pt idx="93">
                  <c:v>2358140.961288149</c:v>
                </c:pt>
                <c:pt idx="94">
                  <c:v>2303224.08944894</c:v>
                </c:pt>
                <c:pt idx="95">
                  <c:v>2265577.979561319</c:v>
                </c:pt>
                <c:pt idx="96">
                  <c:v>2234389.146584114</c:v>
                </c:pt>
                <c:pt idx="97">
                  <c:v>2211582.836352828</c:v>
                </c:pt>
                <c:pt idx="98">
                  <c:v>2211622.933841734</c:v>
                </c:pt>
                <c:pt idx="99">
                  <c:v>2160586.746790256</c:v>
                </c:pt>
                <c:pt idx="100">
                  <c:v>2142370.525360465</c:v>
                </c:pt>
                <c:pt idx="101">
                  <c:v>2117969.008627489</c:v>
                </c:pt>
                <c:pt idx="102">
                  <c:v>2091463.356301026</c:v>
                </c:pt>
                <c:pt idx="103">
                  <c:v>2068455.075831367</c:v>
                </c:pt>
                <c:pt idx="104">
                  <c:v>2032520.561680476</c:v>
                </c:pt>
                <c:pt idx="105">
                  <c:v>2005569.245017416</c:v>
                </c:pt>
                <c:pt idx="106">
                  <c:v>1968330.026139172</c:v>
                </c:pt>
                <c:pt idx="107">
                  <c:v>1933524.945686306</c:v>
                </c:pt>
                <c:pt idx="108">
                  <c:v>1915027.780393169</c:v>
                </c:pt>
                <c:pt idx="109">
                  <c:v>1907749.242394625</c:v>
                </c:pt>
                <c:pt idx="110">
                  <c:v>1907838.695053165</c:v>
                </c:pt>
                <c:pt idx="111">
                  <c:v>1873616.978900619</c:v>
                </c:pt>
                <c:pt idx="112">
                  <c:v>1841217.895358959</c:v>
                </c:pt>
                <c:pt idx="113">
                  <c:v>1819669.311701891</c:v>
                </c:pt>
                <c:pt idx="114">
                  <c:v>1797706.403926793</c:v>
                </c:pt>
                <c:pt idx="115">
                  <c:v>1785968.359788433</c:v>
                </c:pt>
                <c:pt idx="116">
                  <c:v>1786529.199807746</c:v>
                </c:pt>
                <c:pt idx="117">
                  <c:v>1750418.149482474</c:v>
                </c:pt>
                <c:pt idx="118">
                  <c:v>1734940.148341043</c:v>
                </c:pt>
                <c:pt idx="119">
                  <c:v>1720208.047210011</c:v>
                </c:pt>
                <c:pt idx="120">
                  <c:v>1700290.231134686</c:v>
                </c:pt>
                <c:pt idx="121">
                  <c:v>1683350.280697704</c:v>
                </c:pt>
                <c:pt idx="122">
                  <c:v>1668342.785625895</c:v>
                </c:pt>
                <c:pt idx="123">
                  <c:v>1641551.572120364</c:v>
                </c:pt>
                <c:pt idx="124">
                  <c:v>1615745.010836424</c:v>
                </c:pt>
                <c:pt idx="125">
                  <c:v>1594896.891152958</c:v>
                </c:pt>
                <c:pt idx="126">
                  <c:v>1582527.709716927</c:v>
                </c:pt>
                <c:pt idx="127">
                  <c:v>1572948.667825974</c:v>
                </c:pt>
                <c:pt idx="128">
                  <c:v>1573563.771333159</c:v>
                </c:pt>
                <c:pt idx="129">
                  <c:v>1549413.950157566</c:v>
                </c:pt>
                <c:pt idx="130">
                  <c:v>1525348.342073138</c:v>
                </c:pt>
                <c:pt idx="131">
                  <c:v>1508226.075645329</c:v>
                </c:pt>
                <c:pt idx="132">
                  <c:v>1494233.34260052</c:v>
                </c:pt>
                <c:pt idx="133">
                  <c:v>1483870.557373965</c:v>
                </c:pt>
                <c:pt idx="134">
                  <c:v>1484239.247095559</c:v>
                </c:pt>
                <c:pt idx="135">
                  <c:v>1460047.959797023</c:v>
                </c:pt>
                <c:pt idx="136">
                  <c:v>1451149.589835875</c:v>
                </c:pt>
                <c:pt idx="137">
                  <c:v>1442568.142888088</c:v>
                </c:pt>
                <c:pt idx="138">
                  <c:v>1431964.623683703</c:v>
                </c:pt>
                <c:pt idx="139">
                  <c:v>1417709.321690344</c:v>
                </c:pt>
                <c:pt idx="140">
                  <c:v>1403447.303876431</c:v>
                </c:pt>
                <c:pt idx="141">
                  <c:v>1383969.435536925</c:v>
                </c:pt>
                <c:pt idx="142">
                  <c:v>1365251.312313533</c:v>
                </c:pt>
                <c:pt idx="143">
                  <c:v>1347396.044917205</c:v>
                </c:pt>
                <c:pt idx="144">
                  <c:v>1337259.3294743</c:v>
                </c:pt>
                <c:pt idx="145">
                  <c:v>1333310.434293831</c:v>
                </c:pt>
                <c:pt idx="146">
                  <c:v>1333389.925774254</c:v>
                </c:pt>
                <c:pt idx="147">
                  <c:v>1316368.921098369</c:v>
                </c:pt>
                <c:pt idx="148">
                  <c:v>1300010.470210551</c:v>
                </c:pt>
                <c:pt idx="149">
                  <c:v>1288786.750870714</c:v>
                </c:pt>
                <c:pt idx="150">
                  <c:v>1278067.115002119</c:v>
                </c:pt>
                <c:pt idx="151">
                  <c:v>1272534.187644971</c:v>
                </c:pt>
                <c:pt idx="152">
                  <c:v>1272790.86085444</c:v>
                </c:pt>
                <c:pt idx="153">
                  <c:v>1254482.840653059</c:v>
                </c:pt>
                <c:pt idx="154">
                  <c:v>1248477.841227558</c:v>
                </c:pt>
                <c:pt idx="155">
                  <c:v>1248919.475393064</c:v>
                </c:pt>
                <c:pt idx="156">
                  <c:v>1236862.237845245</c:v>
                </c:pt>
                <c:pt idx="157">
                  <c:v>1227481.239991332</c:v>
                </c:pt>
                <c:pt idx="158">
                  <c:v>1215569.252064466</c:v>
                </c:pt>
                <c:pt idx="159">
                  <c:v>1200861.350743959</c:v>
                </c:pt>
                <c:pt idx="160">
                  <c:v>1186229.73373618</c:v>
                </c:pt>
                <c:pt idx="161">
                  <c:v>1173998.279951898</c:v>
                </c:pt>
                <c:pt idx="162">
                  <c:v>1166497.985697254</c:v>
                </c:pt>
                <c:pt idx="163">
                  <c:v>1161368.852204879</c:v>
                </c:pt>
                <c:pt idx="164">
                  <c:v>1161672.366178459</c:v>
                </c:pt>
                <c:pt idx="165">
                  <c:v>1148344.573692595</c:v>
                </c:pt>
                <c:pt idx="166">
                  <c:v>1134848.155256595</c:v>
                </c:pt>
                <c:pt idx="167">
                  <c:v>1125264.799262058</c:v>
                </c:pt>
                <c:pt idx="168">
                  <c:v>1117275.760931683</c:v>
                </c:pt>
                <c:pt idx="169">
                  <c:v>1111575.828655636</c:v>
                </c:pt>
                <c:pt idx="170">
                  <c:v>1111647.403269203</c:v>
                </c:pt>
                <c:pt idx="171">
                  <c:v>1097762.251066506</c:v>
                </c:pt>
                <c:pt idx="172">
                  <c:v>1092706.00039415</c:v>
                </c:pt>
                <c:pt idx="173">
                  <c:v>1092455.827669522</c:v>
                </c:pt>
                <c:pt idx="174">
                  <c:v>1088371.63978272</c:v>
                </c:pt>
                <c:pt idx="175">
                  <c:v>1088435.058280201</c:v>
                </c:pt>
                <c:pt idx="176">
                  <c:v>1079102.99243189</c:v>
                </c:pt>
                <c:pt idx="177">
                  <c:v>1067025.22828313</c:v>
                </c:pt>
                <c:pt idx="178">
                  <c:v>1055666.943394476</c:v>
                </c:pt>
                <c:pt idx="179">
                  <c:v>1044220.451623582</c:v>
                </c:pt>
                <c:pt idx="180">
                  <c:v>1037208.904521177</c:v>
                </c:pt>
                <c:pt idx="181">
                  <c:v>1034050.651745497</c:v>
                </c:pt>
                <c:pt idx="182">
                  <c:v>1034090.999327703</c:v>
                </c:pt>
                <c:pt idx="183">
                  <c:v>1023225.976163912</c:v>
                </c:pt>
                <c:pt idx="184">
                  <c:v>1012686.759512417</c:v>
                </c:pt>
                <c:pt idx="185">
                  <c:v>1005009.506444214</c:v>
                </c:pt>
                <c:pt idx="186">
                  <c:v>998395.642441706</c:v>
                </c:pt>
                <c:pt idx="187">
                  <c:v>995116.4691966209</c:v>
                </c:pt>
                <c:pt idx="188">
                  <c:v>995326.1856342073</c:v>
                </c:pt>
                <c:pt idx="189">
                  <c:v>984333.7496456675</c:v>
                </c:pt>
                <c:pt idx="190">
                  <c:v>979304.9388712667</c:v>
                </c:pt>
                <c:pt idx="191">
                  <c:v>976434.6498210867</c:v>
                </c:pt>
                <c:pt idx="192">
                  <c:v>976773.7373272307</c:v>
                </c:pt>
                <c:pt idx="193">
                  <c:v>972603.9313368509</c:v>
                </c:pt>
                <c:pt idx="194">
                  <c:v>972146.3365408854</c:v>
                </c:pt>
                <c:pt idx="195">
                  <c:v>961866.4507716574</c:v>
                </c:pt>
                <c:pt idx="196">
                  <c:v>952277.3956950654</c:v>
                </c:pt>
                <c:pt idx="197">
                  <c:v>943882.8867759724</c:v>
                </c:pt>
                <c:pt idx="198">
                  <c:v>938453.0196364026</c:v>
                </c:pt>
                <c:pt idx="199">
                  <c:v>935171.1197872167</c:v>
                </c:pt>
                <c:pt idx="200">
                  <c:v>935312.6316741615</c:v>
                </c:pt>
                <c:pt idx="201">
                  <c:v>926478.0710505744</c:v>
                </c:pt>
                <c:pt idx="202">
                  <c:v>917413.0488856229</c:v>
                </c:pt>
                <c:pt idx="203">
                  <c:v>911043.306024598</c:v>
                </c:pt>
                <c:pt idx="204">
                  <c:v>905590.682842953</c:v>
                </c:pt>
                <c:pt idx="205">
                  <c:v>901885.2330888399</c:v>
                </c:pt>
                <c:pt idx="206">
                  <c:v>901838.3987183301</c:v>
                </c:pt>
                <c:pt idx="207">
                  <c:v>892699.0861756039</c:v>
                </c:pt>
                <c:pt idx="208">
                  <c:v>886498.6915985197</c:v>
                </c:pt>
                <c:pt idx="209">
                  <c:v>882846.0958509238</c:v>
                </c:pt>
                <c:pt idx="210">
                  <c:v>879639.373565066</c:v>
                </c:pt>
                <c:pt idx="211">
                  <c:v>879529.051547208</c:v>
                </c:pt>
                <c:pt idx="212">
                  <c:v>877156.6839923981</c:v>
                </c:pt>
                <c:pt idx="213">
                  <c:v>877055.3843267115</c:v>
                </c:pt>
                <c:pt idx="214">
                  <c:v>869119.492000008</c:v>
                </c:pt>
                <c:pt idx="215">
                  <c:v>861426.7099360228</c:v>
                </c:pt>
                <c:pt idx="216">
                  <c:v>856660.8378027614</c:v>
                </c:pt>
                <c:pt idx="217">
                  <c:v>854197.2621149089</c:v>
                </c:pt>
                <c:pt idx="218">
                  <c:v>854264.6912275834</c:v>
                </c:pt>
                <c:pt idx="219">
                  <c:v>846776.0957660683</c:v>
                </c:pt>
                <c:pt idx="220">
                  <c:v>839314.7821904137</c:v>
                </c:pt>
                <c:pt idx="221">
                  <c:v>833425.5642833465</c:v>
                </c:pt>
                <c:pt idx="222">
                  <c:v>828932.5919324236</c:v>
                </c:pt>
                <c:pt idx="223">
                  <c:v>826836.7528684177</c:v>
                </c:pt>
                <c:pt idx="224">
                  <c:v>827076.4638901067</c:v>
                </c:pt>
                <c:pt idx="225">
                  <c:v>819768.586952657</c:v>
                </c:pt>
                <c:pt idx="226">
                  <c:v>814884.4504479455</c:v>
                </c:pt>
                <c:pt idx="227">
                  <c:v>811418.6876850723</c:v>
                </c:pt>
                <c:pt idx="228">
                  <c:v>809366.7337550707</c:v>
                </c:pt>
                <c:pt idx="229">
                  <c:v>809576.5892721256</c:v>
                </c:pt>
                <c:pt idx="230">
                  <c:v>806733.462853408</c:v>
                </c:pt>
                <c:pt idx="231">
                  <c:v>806808.601389634</c:v>
                </c:pt>
                <c:pt idx="232">
                  <c:v>799245.8470831206</c:v>
                </c:pt>
                <c:pt idx="233">
                  <c:v>793542.2577097965</c:v>
                </c:pt>
                <c:pt idx="234">
                  <c:v>789963.0653218292</c:v>
                </c:pt>
                <c:pt idx="235">
                  <c:v>788321.7441027354</c:v>
                </c:pt>
                <c:pt idx="236">
                  <c:v>788362.2135124474</c:v>
                </c:pt>
                <c:pt idx="237">
                  <c:v>782666.0840424108</c:v>
                </c:pt>
                <c:pt idx="238">
                  <c:v>776497.3983558883</c:v>
                </c:pt>
                <c:pt idx="239">
                  <c:v>772544.8761557235</c:v>
                </c:pt>
                <c:pt idx="240">
                  <c:v>768858.2706237363</c:v>
                </c:pt>
                <c:pt idx="241">
                  <c:v>766508.2601685663</c:v>
                </c:pt>
                <c:pt idx="242">
                  <c:v>766367.1835538474</c:v>
                </c:pt>
                <c:pt idx="243">
                  <c:v>759821.2519759621</c:v>
                </c:pt>
                <c:pt idx="244">
                  <c:v>755312.2417842649</c:v>
                </c:pt>
                <c:pt idx="245">
                  <c:v>752775.3369195056</c:v>
                </c:pt>
                <c:pt idx="246">
                  <c:v>750732.8364929677</c:v>
                </c:pt>
                <c:pt idx="247">
                  <c:v>750709.0588089182</c:v>
                </c:pt>
                <c:pt idx="248">
                  <c:v>749435.7417610991</c:v>
                </c:pt>
                <c:pt idx="249">
                  <c:v>749555.4468632702</c:v>
                </c:pt>
                <c:pt idx="250">
                  <c:v>744345.8804377095</c:v>
                </c:pt>
                <c:pt idx="251">
                  <c:v>739173.263446772</c:v>
                </c:pt>
                <c:pt idx="252">
                  <c:v>736222.4145041538</c:v>
                </c:pt>
                <c:pt idx="253">
                  <c:v>734275.4222395156</c:v>
                </c:pt>
                <c:pt idx="254">
                  <c:v>734392.3725074654</c:v>
                </c:pt>
                <c:pt idx="255">
                  <c:v>729332.2348679657</c:v>
                </c:pt>
                <c:pt idx="256">
                  <c:v>724108.9798258161</c:v>
                </c:pt>
                <c:pt idx="257">
                  <c:v>719507.4851811759</c:v>
                </c:pt>
                <c:pt idx="258">
                  <c:v>716697.0768039323</c:v>
                </c:pt>
                <c:pt idx="259">
                  <c:v>715580.8754989723</c:v>
                </c:pt>
                <c:pt idx="260">
                  <c:v>715915.543161282</c:v>
                </c:pt>
                <c:pt idx="261">
                  <c:v>711191.151301648</c:v>
                </c:pt>
                <c:pt idx="262">
                  <c:v>707976.9751215568</c:v>
                </c:pt>
                <c:pt idx="263">
                  <c:v>705879.3945377071</c:v>
                </c:pt>
                <c:pt idx="264">
                  <c:v>704646.590494958</c:v>
                </c:pt>
                <c:pt idx="265">
                  <c:v>704752.6327123769</c:v>
                </c:pt>
                <c:pt idx="266">
                  <c:v>702889.3982468059</c:v>
                </c:pt>
                <c:pt idx="267">
                  <c:v>702891.7782134865</c:v>
                </c:pt>
                <c:pt idx="268">
                  <c:v>697487.5960888894</c:v>
                </c:pt>
                <c:pt idx="269">
                  <c:v>693514.1028844932</c:v>
                </c:pt>
                <c:pt idx="270">
                  <c:v>691088.8292760344</c:v>
                </c:pt>
                <c:pt idx="271">
                  <c:v>690780.5217988795</c:v>
                </c:pt>
                <c:pt idx="272">
                  <c:v>690734.2092023173</c:v>
                </c:pt>
                <c:pt idx="273">
                  <c:v>687443.0517814753</c:v>
                </c:pt>
                <c:pt idx="274">
                  <c:v>683614.8941258872</c:v>
                </c:pt>
                <c:pt idx="275">
                  <c:v>682223.2820756576</c:v>
                </c:pt>
                <c:pt idx="276">
                  <c:v>680229.5232655046</c:v>
                </c:pt>
                <c:pt idx="277">
                  <c:v>679115.7353134901</c:v>
                </c:pt>
                <c:pt idx="278">
                  <c:v>678830.8748736545</c:v>
                </c:pt>
                <c:pt idx="279">
                  <c:v>674240.2284120783</c:v>
                </c:pt>
                <c:pt idx="280">
                  <c:v>671198.7149253523</c:v>
                </c:pt>
                <c:pt idx="281">
                  <c:v>669699.2292000005</c:v>
                </c:pt>
                <c:pt idx="282">
                  <c:v>669746.5636033912</c:v>
                </c:pt>
                <c:pt idx="283">
                  <c:v>668584.9942739435</c:v>
                </c:pt>
                <c:pt idx="284">
                  <c:v>668867.4829733258</c:v>
                </c:pt>
                <c:pt idx="285">
                  <c:v>668099.9033181818</c:v>
                </c:pt>
                <c:pt idx="286">
                  <c:v>668340.0382771867</c:v>
                </c:pt>
                <c:pt idx="287">
                  <c:v>665306.7811607199</c:v>
                </c:pt>
                <c:pt idx="288">
                  <c:v>661950.0146439896</c:v>
                </c:pt>
                <c:pt idx="289">
                  <c:v>662479.6862329306</c:v>
                </c:pt>
                <c:pt idx="290">
                  <c:v>660716.5084595172</c:v>
                </c:pt>
                <c:pt idx="291">
                  <c:v>659969.3535703997</c:v>
                </c:pt>
                <c:pt idx="292">
                  <c:v>659756.6915592975</c:v>
                </c:pt>
                <c:pt idx="293">
                  <c:v>656633.2580232625</c:v>
                </c:pt>
                <c:pt idx="294">
                  <c:v>652882.6616596255</c:v>
                </c:pt>
                <c:pt idx="295">
                  <c:v>651434.7106296264</c:v>
                </c:pt>
                <c:pt idx="296">
                  <c:v>651681.9754627839</c:v>
                </c:pt>
                <c:pt idx="297">
                  <c:v>650198.1244922405</c:v>
                </c:pt>
                <c:pt idx="298">
                  <c:v>649226.3409928862</c:v>
                </c:pt>
                <c:pt idx="299">
                  <c:v>648684.0147110736</c:v>
                </c:pt>
                <c:pt idx="300">
                  <c:v>648790.9809813063</c:v>
                </c:pt>
                <c:pt idx="301">
                  <c:v>647245.7147655919</c:v>
                </c:pt>
                <c:pt idx="302">
                  <c:v>646932.4112958404</c:v>
                </c:pt>
                <c:pt idx="303">
                  <c:v>646726.611053896</c:v>
                </c:pt>
                <c:pt idx="304">
                  <c:v>646121.8649346353</c:v>
                </c:pt>
                <c:pt idx="305">
                  <c:v>644838.7770298476</c:v>
                </c:pt>
                <c:pt idx="306">
                  <c:v>643985.8653320549</c:v>
                </c:pt>
                <c:pt idx="307">
                  <c:v>643684.9190019273</c:v>
                </c:pt>
                <c:pt idx="308">
                  <c:v>643264.0163952188</c:v>
                </c:pt>
                <c:pt idx="309">
                  <c:v>643187.8863107815</c:v>
                </c:pt>
                <c:pt idx="310">
                  <c:v>643003.8539417521</c:v>
                </c:pt>
                <c:pt idx="311">
                  <c:v>642988.2825711417</c:v>
                </c:pt>
                <c:pt idx="312">
                  <c:v>645429.0625163594</c:v>
                </c:pt>
                <c:pt idx="313">
                  <c:v>643275.4343760515</c:v>
                </c:pt>
                <c:pt idx="314">
                  <c:v>643197.6022170867</c:v>
                </c:pt>
                <c:pt idx="315">
                  <c:v>643191.5406467743</c:v>
                </c:pt>
                <c:pt idx="316">
                  <c:v>642141.0345714194</c:v>
                </c:pt>
                <c:pt idx="317">
                  <c:v>641845.9417554846</c:v>
                </c:pt>
                <c:pt idx="318">
                  <c:v>641327.3778880571</c:v>
                </c:pt>
                <c:pt idx="319">
                  <c:v>640986.0390060602</c:v>
                </c:pt>
                <c:pt idx="320">
                  <c:v>641412.9150623982</c:v>
                </c:pt>
                <c:pt idx="321">
                  <c:v>641266.9606399285</c:v>
                </c:pt>
                <c:pt idx="322">
                  <c:v>641478.0813185396</c:v>
                </c:pt>
                <c:pt idx="323">
                  <c:v>639564.5999727497</c:v>
                </c:pt>
                <c:pt idx="324">
                  <c:v>639273.3314251242</c:v>
                </c:pt>
                <c:pt idx="325">
                  <c:v>639308.7670976535</c:v>
                </c:pt>
                <c:pt idx="326">
                  <c:v>637959.7378088733</c:v>
                </c:pt>
                <c:pt idx="327">
                  <c:v>639765.4165458055</c:v>
                </c:pt>
                <c:pt idx="328">
                  <c:v>640216.5617855997</c:v>
                </c:pt>
                <c:pt idx="329">
                  <c:v>638397.277545627</c:v>
                </c:pt>
                <c:pt idx="330">
                  <c:v>640730.7567729964</c:v>
                </c:pt>
                <c:pt idx="331">
                  <c:v>639756.8333702866</c:v>
                </c:pt>
                <c:pt idx="332">
                  <c:v>640241.9048590013</c:v>
                </c:pt>
                <c:pt idx="333">
                  <c:v>639745.3956344302</c:v>
                </c:pt>
                <c:pt idx="334">
                  <c:v>640552.4253660755</c:v>
                </c:pt>
                <c:pt idx="335">
                  <c:v>640083.3086569727</c:v>
                </c:pt>
                <c:pt idx="336">
                  <c:v>640505.0876386734</c:v>
                </c:pt>
                <c:pt idx="337">
                  <c:v>640837.7775000177</c:v>
                </c:pt>
                <c:pt idx="338">
                  <c:v>641292.6971679213</c:v>
                </c:pt>
                <c:pt idx="339">
                  <c:v>640279.3935663883</c:v>
                </c:pt>
                <c:pt idx="340">
                  <c:v>642182.2888895912</c:v>
                </c:pt>
                <c:pt idx="341">
                  <c:v>640538.5672731369</c:v>
                </c:pt>
                <c:pt idx="342">
                  <c:v>640257.1783463871</c:v>
                </c:pt>
                <c:pt idx="343">
                  <c:v>640196.0641868294</c:v>
                </c:pt>
                <c:pt idx="344">
                  <c:v>640715.2999937092</c:v>
                </c:pt>
                <c:pt idx="345">
                  <c:v>640202.5126982427</c:v>
                </c:pt>
                <c:pt idx="346">
                  <c:v>640075.2764464515</c:v>
                </c:pt>
                <c:pt idx="347">
                  <c:v>638571.3669159828</c:v>
                </c:pt>
                <c:pt idx="348">
                  <c:v>640400.8714299186</c:v>
                </c:pt>
                <c:pt idx="349">
                  <c:v>639978.4348362222</c:v>
                </c:pt>
                <c:pt idx="350">
                  <c:v>639471.3485601104</c:v>
                </c:pt>
                <c:pt idx="351">
                  <c:v>640052.4812373426</c:v>
                </c:pt>
                <c:pt idx="352">
                  <c:v>640221.6377173631</c:v>
                </c:pt>
                <c:pt idx="353">
                  <c:v>640693.5905353496</c:v>
                </c:pt>
                <c:pt idx="354">
                  <c:v>640942.8249521363</c:v>
                </c:pt>
                <c:pt idx="355">
                  <c:v>641588.2316151513</c:v>
                </c:pt>
                <c:pt idx="356">
                  <c:v>641988.6916023578</c:v>
                </c:pt>
                <c:pt idx="357">
                  <c:v>641431.7947115193</c:v>
                </c:pt>
                <c:pt idx="358">
                  <c:v>641119.8579289276</c:v>
                </c:pt>
                <c:pt idx="359">
                  <c:v>641307.6240298324</c:v>
                </c:pt>
                <c:pt idx="360">
                  <c:v>641525.6900288806</c:v>
                </c:pt>
                <c:pt idx="361">
                  <c:v>641329.0449534763</c:v>
                </c:pt>
                <c:pt idx="362">
                  <c:v>642445.598190781</c:v>
                </c:pt>
                <c:pt idx="363">
                  <c:v>642039.6765696335</c:v>
                </c:pt>
                <c:pt idx="364">
                  <c:v>640651.8683429839</c:v>
                </c:pt>
                <c:pt idx="365">
                  <c:v>640513.4779463491</c:v>
                </c:pt>
                <c:pt idx="366">
                  <c:v>639507.2685522593</c:v>
                </c:pt>
                <c:pt idx="367">
                  <c:v>639407.1340155553</c:v>
                </c:pt>
                <c:pt idx="368">
                  <c:v>640204.6179217873</c:v>
                </c:pt>
                <c:pt idx="369">
                  <c:v>639361.0064144088</c:v>
                </c:pt>
                <c:pt idx="370">
                  <c:v>639688.9810880669</c:v>
                </c:pt>
                <c:pt idx="371">
                  <c:v>639117.3272758913</c:v>
                </c:pt>
                <c:pt idx="372">
                  <c:v>639760.2623778199</c:v>
                </c:pt>
                <c:pt idx="373">
                  <c:v>639031.2334507157</c:v>
                </c:pt>
                <c:pt idx="374">
                  <c:v>639354.2053444905</c:v>
                </c:pt>
                <c:pt idx="375">
                  <c:v>639692.4251850887</c:v>
                </c:pt>
                <c:pt idx="376">
                  <c:v>639494.6050729373</c:v>
                </c:pt>
                <c:pt idx="377">
                  <c:v>639754.0377701783</c:v>
                </c:pt>
                <c:pt idx="378">
                  <c:v>639632.9126771662</c:v>
                </c:pt>
                <c:pt idx="379">
                  <c:v>639488.4779856007</c:v>
                </c:pt>
                <c:pt idx="380">
                  <c:v>639890.7665048057</c:v>
                </c:pt>
                <c:pt idx="381">
                  <c:v>640168.9859536607</c:v>
                </c:pt>
                <c:pt idx="382">
                  <c:v>640093.2338128785</c:v>
                </c:pt>
                <c:pt idx="383">
                  <c:v>640465.1504166224</c:v>
                </c:pt>
                <c:pt idx="384">
                  <c:v>640007.127833245</c:v>
                </c:pt>
                <c:pt idx="385">
                  <c:v>640281.0363804133</c:v>
                </c:pt>
                <c:pt idx="386">
                  <c:v>640139.0922508531</c:v>
                </c:pt>
                <c:pt idx="387">
                  <c:v>640650.0016182836</c:v>
                </c:pt>
                <c:pt idx="388">
                  <c:v>640355.0172865391</c:v>
                </c:pt>
                <c:pt idx="389">
                  <c:v>640631.0173633228</c:v>
                </c:pt>
                <c:pt idx="390">
                  <c:v>640678.713044037</c:v>
                </c:pt>
                <c:pt idx="391">
                  <c:v>641013.3887705528</c:v>
                </c:pt>
                <c:pt idx="392">
                  <c:v>640826.7902157331</c:v>
                </c:pt>
                <c:pt idx="393">
                  <c:v>640367.8564661852</c:v>
                </c:pt>
                <c:pt idx="394">
                  <c:v>640606.3507603894</c:v>
                </c:pt>
                <c:pt idx="395">
                  <c:v>640718.515898978</c:v>
                </c:pt>
                <c:pt idx="396">
                  <c:v>640621.5105171092</c:v>
                </c:pt>
                <c:pt idx="397">
                  <c:v>640787.8234539842</c:v>
                </c:pt>
                <c:pt idx="398">
                  <c:v>640805.5518818523</c:v>
                </c:pt>
                <c:pt idx="399">
                  <c:v>640755.1144833452</c:v>
                </c:pt>
                <c:pt idx="400">
                  <c:v>640988.1327979662</c:v>
                </c:pt>
                <c:pt idx="401">
                  <c:v>641354.5823034981</c:v>
                </c:pt>
                <c:pt idx="402">
                  <c:v>640975.0801239777</c:v>
                </c:pt>
                <c:pt idx="403">
                  <c:v>640935.6877649475</c:v>
                </c:pt>
                <c:pt idx="404">
                  <c:v>640865.5459751675</c:v>
                </c:pt>
                <c:pt idx="405">
                  <c:v>640824.2390560413</c:v>
                </c:pt>
                <c:pt idx="406">
                  <c:v>640631.3769390507</c:v>
                </c:pt>
                <c:pt idx="407">
                  <c:v>640693.9229489469</c:v>
                </c:pt>
                <c:pt idx="408">
                  <c:v>640439.4089916556</c:v>
                </c:pt>
                <c:pt idx="409">
                  <c:v>640471.4681022749</c:v>
                </c:pt>
                <c:pt idx="410">
                  <c:v>640379.0915347807</c:v>
                </c:pt>
                <c:pt idx="411">
                  <c:v>640327.5897167184</c:v>
                </c:pt>
                <c:pt idx="412">
                  <c:v>640236.9918986232</c:v>
                </c:pt>
                <c:pt idx="413">
                  <c:v>640032.7856143761</c:v>
                </c:pt>
                <c:pt idx="414">
                  <c:v>640218.9625131779</c:v>
                </c:pt>
                <c:pt idx="415">
                  <c:v>640234.4907839538</c:v>
                </c:pt>
                <c:pt idx="416">
                  <c:v>640304.4135137615</c:v>
                </c:pt>
                <c:pt idx="417">
                  <c:v>640244.6581989233</c:v>
                </c:pt>
                <c:pt idx="418">
                  <c:v>640058.2117687897</c:v>
                </c:pt>
                <c:pt idx="419">
                  <c:v>640277.1715827135</c:v>
                </c:pt>
                <c:pt idx="420">
                  <c:v>640544.8405953464</c:v>
                </c:pt>
                <c:pt idx="421">
                  <c:v>640486.8092031911</c:v>
                </c:pt>
                <c:pt idx="422">
                  <c:v>640729.5056309827</c:v>
                </c:pt>
                <c:pt idx="423">
                  <c:v>640448.2530592388</c:v>
                </c:pt>
                <c:pt idx="424">
                  <c:v>640613.3601344643</c:v>
                </c:pt>
                <c:pt idx="425">
                  <c:v>640641.9232780001</c:v>
                </c:pt>
                <c:pt idx="426">
                  <c:v>640860.7140899028</c:v>
                </c:pt>
                <c:pt idx="427">
                  <c:v>640517.1805049758</c:v>
                </c:pt>
                <c:pt idx="428">
                  <c:v>640688.0360981496</c:v>
                </c:pt>
                <c:pt idx="429">
                  <c:v>640548.3820162123</c:v>
                </c:pt>
                <c:pt idx="430">
                  <c:v>640353.6241837306</c:v>
                </c:pt>
                <c:pt idx="431">
                  <c:v>640717.3414874247</c:v>
                </c:pt>
                <c:pt idx="432">
                  <c:v>640686.8716072424</c:v>
                </c:pt>
                <c:pt idx="433">
                  <c:v>640760.2835414207</c:v>
                </c:pt>
                <c:pt idx="434">
                  <c:v>640770.4359542697</c:v>
                </c:pt>
                <c:pt idx="435">
                  <c:v>640790.9670649177</c:v>
                </c:pt>
                <c:pt idx="436">
                  <c:v>640951.0678641442</c:v>
                </c:pt>
                <c:pt idx="437">
                  <c:v>640858.0777474606</c:v>
                </c:pt>
                <c:pt idx="438">
                  <c:v>640750.212003189</c:v>
                </c:pt>
                <c:pt idx="439">
                  <c:v>640757.7758391595</c:v>
                </c:pt>
                <c:pt idx="440">
                  <c:v>640699.6062059513</c:v>
                </c:pt>
                <c:pt idx="441">
                  <c:v>640851.2214697249</c:v>
                </c:pt>
                <c:pt idx="442">
                  <c:v>640795.9548120932</c:v>
                </c:pt>
                <c:pt idx="443">
                  <c:v>640703.329723343</c:v>
                </c:pt>
                <c:pt idx="444">
                  <c:v>640652.0439289373</c:v>
                </c:pt>
                <c:pt idx="445">
                  <c:v>640809.2316239319</c:v>
                </c:pt>
                <c:pt idx="446">
                  <c:v>640873.8106935726</c:v>
                </c:pt>
                <c:pt idx="447">
                  <c:v>640776.9370429288</c:v>
                </c:pt>
                <c:pt idx="448">
                  <c:v>640797.6650137667</c:v>
                </c:pt>
                <c:pt idx="449">
                  <c:v>640730.9929259217</c:v>
                </c:pt>
                <c:pt idx="450">
                  <c:v>640727.4363161273</c:v>
                </c:pt>
                <c:pt idx="451">
                  <c:v>640586.0642692714</c:v>
                </c:pt>
                <c:pt idx="452">
                  <c:v>640772.9945964912</c:v>
                </c:pt>
                <c:pt idx="453">
                  <c:v>640757.1207481915</c:v>
                </c:pt>
                <c:pt idx="454">
                  <c:v>640779.5920649406</c:v>
                </c:pt>
                <c:pt idx="455">
                  <c:v>640802.8816269228</c:v>
                </c:pt>
                <c:pt idx="456">
                  <c:v>640747.8512089989</c:v>
                </c:pt>
                <c:pt idx="457">
                  <c:v>640850.8224308772</c:v>
                </c:pt>
                <c:pt idx="458">
                  <c:v>640764.0580653207</c:v>
                </c:pt>
                <c:pt idx="459">
                  <c:v>640821.8641745719</c:v>
                </c:pt>
                <c:pt idx="460">
                  <c:v>640710.1719586053</c:v>
                </c:pt>
                <c:pt idx="461">
                  <c:v>640657.3426173709</c:v>
                </c:pt>
                <c:pt idx="462">
                  <c:v>640787.7847488411</c:v>
                </c:pt>
                <c:pt idx="463">
                  <c:v>640603.0424617714</c:v>
                </c:pt>
                <c:pt idx="464">
                  <c:v>640780.9219393783</c:v>
                </c:pt>
                <c:pt idx="465">
                  <c:v>640853.6656089369</c:v>
                </c:pt>
                <c:pt idx="466">
                  <c:v>640775.8953817729</c:v>
                </c:pt>
                <c:pt idx="467">
                  <c:v>640780.1458575319</c:v>
                </c:pt>
                <c:pt idx="468">
                  <c:v>640716.0832850542</c:v>
                </c:pt>
                <c:pt idx="469">
                  <c:v>640712.0374768069</c:v>
                </c:pt>
                <c:pt idx="470">
                  <c:v>640681.7594037207</c:v>
                </c:pt>
                <c:pt idx="471">
                  <c:v>640707.2492268506</c:v>
                </c:pt>
                <c:pt idx="472">
                  <c:v>640742.1193817098</c:v>
                </c:pt>
                <c:pt idx="473">
                  <c:v>640698.0498707731</c:v>
                </c:pt>
                <c:pt idx="474">
                  <c:v>640740.576118918</c:v>
                </c:pt>
                <c:pt idx="475">
                  <c:v>640731.7322125001</c:v>
                </c:pt>
                <c:pt idx="476">
                  <c:v>640792.9963498008</c:v>
                </c:pt>
                <c:pt idx="477">
                  <c:v>640764.5038942579</c:v>
                </c:pt>
                <c:pt idx="478">
                  <c:v>640763.5674770477</c:v>
                </c:pt>
                <c:pt idx="479">
                  <c:v>640737.173547841</c:v>
                </c:pt>
                <c:pt idx="480">
                  <c:v>640757.724782944</c:v>
                </c:pt>
                <c:pt idx="481">
                  <c:v>640758.1730881145</c:v>
                </c:pt>
                <c:pt idx="482">
                  <c:v>640794.8982647457</c:v>
                </c:pt>
                <c:pt idx="483">
                  <c:v>640754.5583600479</c:v>
                </c:pt>
                <c:pt idx="484">
                  <c:v>640779.0468448114</c:v>
                </c:pt>
                <c:pt idx="485">
                  <c:v>640780.5222286552</c:v>
                </c:pt>
                <c:pt idx="486">
                  <c:v>640732.0249335004</c:v>
                </c:pt>
                <c:pt idx="487">
                  <c:v>640795.630433606</c:v>
                </c:pt>
                <c:pt idx="488">
                  <c:v>640827.7400798844</c:v>
                </c:pt>
                <c:pt idx="489">
                  <c:v>640791.9236293158</c:v>
                </c:pt>
                <c:pt idx="490">
                  <c:v>640827.8117502233</c:v>
                </c:pt>
                <c:pt idx="491">
                  <c:v>640790.6869793446</c:v>
                </c:pt>
                <c:pt idx="492">
                  <c:v>640810.4125683137</c:v>
                </c:pt>
                <c:pt idx="493">
                  <c:v>640760.3647395953</c:v>
                </c:pt>
                <c:pt idx="494">
                  <c:v>640770.1160582644</c:v>
                </c:pt>
                <c:pt idx="495">
                  <c:v>640748.5726179593</c:v>
                </c:pt>
                <c:pt idx="496">
                  <c:v>640742.2780431812</c:v>
                </c:pt>
                <c:pt idx="497">
                  <c:v>640746.4009641007</c:v>
                </c:pt>
                <c:pt idx="498">
                  <c:v>640746.2036104129</c:v>
                </c:pt>
                <c:pt idx="499">
                  <c:v>640726.889110284</c:v>
                </c:pt>
                <c:pt idx="500">
                  <c:v>640725.2630160811</c:v>
                </c:pt>
                <c:pt idx="501">
                  <c:v>640730.8078627972</c:v>
                </c:pt>
                <c:pt idx="502">
                  <c:v>640737.439525533</c:v>
                </c:pt>
                <c:pt idx="503">
                  <c:v>640723.7354074332</c:v>
                </c:pt>
                <c:pt idx="504">
                  <c:v>640746.1510793216</c:v>
                </c:pt>
                <c:pt idx="505">
                  <c:v>640746.8332505669</c:v>
                </c:pt>
                <c:pt idx="506">
                  <c:v>640726.0400776241</c:v>
                </c:pt>
                <c:pt idx="507">
                  <c:v>640685.7425639072</c:v>
                </c:pt>
                <c:pt idx="508">
                  <c:v>640726.8465595096</c:v>
                </c:pt>
                <c:pt idx="509">
                  <c:v>640705.5656376976</c:v>
                </c:pt>
                <c:pt idx="510">
                  <c:v>640735.5601630949</c:v>
                </c:pt>
                <c:pt idx="511">
                  <c:v>640747.5460011768</c:v>
                </c:pt>
                <c:pt idx="512">
                  <c:v>640742.2274827884</c:v>
                </c:pt>
                <c:pt idx="513">
                  <c:v>640744.8313208116</c:v>
                </c:pt>
                <c:pt idx="514">
                  <c:v>640729.571766754</c:v>
                </c:pt>
                <c:pt idx="515">
                  <c:v>640755.3914988379</c:v>
                </c:pt>
                <c:pt idx="516">
                  <c:v>640738.2143247072</c:v>
                </c:pt>
                <c:pt idx="517">
                  <c:v>640743.4282262914</c:v>
                </c:pt>
                <c:pt idx="518">
                  <c:v>640750.2292145132</c:v>
                </c:pt>
                <c:pt idx="519">
                  <c:v>640752.5524619548</c:v>
                </c:pt>
                <c:pt idx="520">
                  <c:v>640749.4688002679</c:v>
                </c:pt>
                <c:pt idx="521">
                  <c:v>640752.81671912</c:v>
                </c:pt>
                <c:pt idx="522">
                  <c:v>640760.7152169887</c:v>
                </c:pt>
                <c:pt idx="523">
                  <c:v>640757.0574249495</c:v>
                </c:pt>
                <c:pt idx="524">
                  <c:v>640760.8315673831</c:v>
                </c:pt>
                <c:pt idx="525">
                  <c:v>640758.6989423897</c:v>
                </c:pt>
                <c:pt idx="526">
                  <c:v>640744.5491143996</c:v>
                </c:pt>
                <c:pt idx="527">
                  <c:v>640756.7126905837</c:v>
                </c:pt>
                <c:pt idx="528">
                  <c:v>640740.5485845916</c:v>
                </c:pt>
                <c:pt idx="529">
                  <c:v>640737.6466982001</c:v>
                </c:pt>
                <c:pt idx="530">
                  <c:v>640743.4056838892</c:v>
                </c:pt>
                <c:pt idx="531">
                  <c:v>640728.5094710873</c:v>
                </c:pt>
                <c:pt idx="532">
                  <c:v>640738.130797114</c:v>
                </c:pt>
                <c:pt idx="533">
                  <c:v>640717.833498274</c:v>
                </c:pt>
                <c:pt idx="534">
                  <c:v>640736.6167124028</c:v>
                </c:pt>
                <c:pt idx="535">
                  <c:v>640744.3767698618</c:v>
                </c:pt>
                <c:pt idx="536">
                  <c:v>640732.5479501864</c:v>
                </c:pt>
                <c:pt idx="537">
                  <c:v>640717.8825510227</c:v>
                </c:pt>
                <c:pt idx="538">
                  <c:v>640732.6249735637</c:v>
                </c:pt>
                <c:pt idx="539">
                  <c:v>640732.4754371066</c:v>
                </c:pt>
                <c:pt idx="540">
                  <c:v>640734.6384636228</c:v>
                </c:pt>
                <c:pt idx="541">
                  <c:v>640717.5927538482</c:v>
                </c:pt>
                <c:pt idx="542">
                  <c:v>640737.0544303949</c:v>
                </c:pt>
                <c:pt idx="543">
                  <c:v>640729.7258462841</c:v>
                </c:pt>
                <c:pt idx="544">
                  <c:v>640739.5988739905</c:v>
                </c:pt>
                <c:pt idx="545">
                  <c:v>640734.4990304651</c:v>
                </c:pt>
                <c:pt idx="546">
                  <c:v>640739.0982744599</c:v>
                </c:pt>
                <c:pt idx="547">
                  <c:v>640757.9175864055</c:v>
                </c:pt>
                <c:pt idx="548">
                  <c:v>640739.5689626085</c:v>
                </c:pt>
                <c:pt idx="549">
                  <c:v>640736.8036888419</c:v>
                </c:pt>
                <c:pt idx="550">
                  <c:v>640737.0275108091</c:v>
                </c:pt>
                <c:pt idx="551">
                  <c:v>640732.3033434006</c:v>
                </c:pt>
                <c:pt idx="552">
                  <c:v>640727.7549933793</c:v>
                </c:pt>
                <c:pt idx="553">
                  <c:v>640731.5237794981</c:v>
                </c:pt>
                <c:pt idx="554">
                  <c:v>640719.9412508464</c:v>
                </c:pt>
                <c:pt idx="555">
                  <c:v>640719.7109034705</c:v>
                </c:pt>
                <c:pt idx="556">
                  <c:v>640714.0312328731</c:v>
                </c:pt>
                <c:pt idx="557">
                  <c:v>640721.7459472517</c:v>
                </c:pt>
                <c:pt idx="558">
                  <c:v>640724.7519625662</c:v>
                </c:pt>
                <c:pt idx="559">
                  <c:v>640721.9768338961</c:v>
                </c:pt>
                <c:pt idx="560">
                  <c:v>640725.1545264748</c:v>
                </c:pt>
                <c:pt idx="561">
                  <c:v>640716.5404769942</c:v>
                </c:pt>
                <c:pt idx="562">
                  <c:v>640716.6910922589</c:v>
                </c:pt>
                <c:pt idx="563">
                  <c:v>640717.5584216914</c:v>
                </c:pt>
                <c:pt idx="564">
                  <c:v>640714.2077245091</c:v>
                </c:pt>
                <c:pt idx="565">
                  <c:v>640716.4614745916</c:v>
                </c:pt>
                <c:pt idx="566">
                  <c:v>640714.7545623144</c:v>
                </c:pt>
                <c:pt idx="567">
                  <c:v>640717.1490237812</c:v>
                </c:pt>
                <c:pt idx="568">
                  <c:v>640714.4886476961</c:v>
                </c:pt>
                <c:pt idx="569">
                  <c:v>640717.7470152557</c:v>
                </c:pt>
                <c:pt idx="570">
                  <c:v>640722.0959527157</c:v>
                </c:pt>
                <c:pt idx="571">
                  <c:v>640718.6030408968</c:v>
                </c:pt>
                <c:pt idx="572">
                  <c:v>640714.1489710883</c:v>
                </c:pt>
                <c:pt idx="573">
                  <c:v>640713.8803717374</c:v>
                </c:pt>
                <c:pt idx="574">
                  <c:v>640716.3459144233</c:v>
                </c:pt>
                <c:pt idx="575">
                  <c:v>640713.4487468835</c:v>
                </c:pt>
                <c:pt idx="576">
                  <c:v>640717.6058501551</c:v>
                </c:pt>
                <c:pt idx="577">
                  <c:v>640715.7018324652</c:v>
                </c:pt>
                <c:pt idx="578">
                  <c:v>640719.7289300715</c:v>
                </c:pt>
                <c:pt idx="579">
                  <c:v>640718.8796403336</c:v>
                </c:pt>
                <c:pt idx="580">
                  <c:v>640721.5984746935</c:v>
                </c:pt>
                <c:pt idx="581">
                  <c:v>640720.1973677175</c:v>
                </c:pt>
                <c:pt idx="582">
                  <c:v>640723.7352579723</c:v>
                </c:pt>
                <c:pt idx="583">
                  <c:v>640725.0218088696</c:v>
                </c:pt>
                <c:pt idx="584">
                  <c:v>640728.3956216011</c:v>
                </c:pt>
                <c:pt idx="585">
                  <c:v>640729.7306527062</c:v>
                </c:pt>
                <c:pt idx="586">
                  <c:v>640728.6460340885</c:v>
                </c:pt>
                <c:pt idx="587">
                  <c:v>640728.4435339021</c:v>
                </c:pt>
                <c:pt idx="588">
                  <c:v>640727.4927886612</c:v>
                </c:pt>
                <c:pt idx="589">
                  <c:v>640726.6340279131</c:v>
                </c:pt>
                <c:pt idx="590">
                  <c:v>640731.8155436108</c:v>
                </c:pt>
                <c:pt idx="591">
                  <c:v>640728.4005975042</c:v>
                </c:pt>
                <c:pt idx="592">
                  <c:v>640727.7325954359</c:v>
                </c:pt>
                <c:pt idx="593">
                  <c:v>640726.5674677494</c:v>
                </c:pt>
                <c:pt idx="594">
                  <c:v>640725.2679556819</c:v>
                </c:pt>
                <c:pt idx="595">
                  <c:v>640725.6005828993</c:v>
                </c:pt>
                <c:pt idx="596">
                  <c:v>640724.7046361221</c:v>
                </c:pt>
                <c:pt idx="597">
                  <c:v>640724.0561354131</c:v>
                </c:pt>
                <c:pt idx="598">
                  <c:v>640721.4315547023</c:v>
                </c:pt>
                <c:pt idx="599">
                  <c:v>640726.9685464964</c:v>
                </c:pt>
                <c:pt idx="600">
                  <c:v>640723.8713331794</c:v>
                </c:pt>
                <c:pt idx="601">
                  <c:v>640727.4565611515</c:v>
                </c:pt>
                <c:pt idx="602">
                  <c:v>640724.3573107419</c:v>
                </c:pt>
                <c:pt idx="603">
                  <c:v>640724.800495115</c:v>
                </c:pt>
                <c:pt idx="604">
                  <c:v>640726.3420991909</c:v>
                </c:pt>
                <c:pt idx="605">
                  <c:v>640724.7508187714</c:v>
                </c:pt>
                <c:pt idx="606">
                  <c:v>640722.2785122155</c:v>
                </c:pt>
                <c:pt idx="607">
                  <c:v>640724.1479301244</c:v>
                </c:pt>
                <c:pt idx="608">
                  <c:v>640725.2605142071</c:v>
                </c:pt>
                <c:pt idx="609">
                  <c:v>640726.9682245752</c:v>
                </c:pt>
                <c:pt idx="610">
                  <c:v>640725.2505943549</c:v>
                </c:pt>
                <c:pt idx="611">
                  <c:v>640724.0947682661</c:v>
                </c:pt>
                <c:pt idx="612">
                  <c:v>640725.8230269323</c:v>
                </c:pt>
                <c:pt idx="613">
                  <c:v>640726.1126332695</c:v>
                </c:pt>
                <c:pt idx="614">
                  <c:v>640725.941777321</c:v>
                </c:pt>
                <c:pt idx="615">
                  <c:v>640725.5525131983</c:v>
                </c:pt>
                <c:pt idx="616">
                  <c:v>640725.080856669</c:v>
                </c:pt>
                <c:pt idx="617">
                  <c:v>640725.6017776119</c:v>
                </c:pt>
                <c:pt idx="618">
                  <c:v>640724.601241021</c:v>
                </c:pt>
                <c:pt idx="619">
                  <c:v>640725.3576563271</c:v>
                </c:pt>
                <c:pt idx="620">
                  <c:v>640723.6845664472</c:v>
                </c:pt>
                <c:pt idx="621">
                  <c:v>640723.9636008684</c:v>
                </c:pt>
                <c:pt idx="622">
                  <c:v>640721.6814609007</c:v>
                </c:pt>
                <c:pt idx="623">
                  <c:v>640723.0644525045</c:v>
                </c:pt>
                <c:pt idx="624">
                  <c:v>640726.7430325754</c:v>
                </c:pt>
                <c:pt idx="625">
                  <c:v>640723.8504174672</c:v>
                </c:pt>
                <c:pt idx="626">
                  <c:v>640724.9161142875</c:v>
                </c:pt>
                <c:pt idx="627">
                  <c:v>640724.3881294236</c:v>
                </c:pt>
                <c:pt idx="628">
                  <c:v>640723.1691215161</c:v>
                </c:pt>
                <c:pt idx="629">
                  <c:v>640723.6071946133</c:v>
                </c:pt>
                <c:pt idx="630">
                  <c:v>640723.92595465</c:v>
                </c:pt>
                <c:pt idx="631">
                  <c:v>640724.901447191</c:v>
                </c:pt>
                <c:pt idx="632">
                  <c:v>640724.4381733873</c:v>
                </c:pt>
                <c:pt idx="633">
                  <c:v>640724.390937118</c:v>
                </c:pt>
                <c:pt idx="634">
                  <c:v>640725.0775638125</c:v>
                </c:pt>
                <c:pt idx="635">
                  <c:v>640723.9160911441</c:v>
                </c:pt>
                <c:pt idx="636">
                  <c:v>640724.0301245132</c:v>
                </c:pt>
                <c:pt idx="637">
                  <c:v>640724.3214395759</c:v>
                </c:pt>
                <c:pt idx="638">
                  <c:v>640724.5401546337</c:v>
                </c:pt>
                <c:pt idx="639">
                  <c:v>640725.0313953093</c:v>
                </c:pt>
                <c:pt idx="640">
                  <c:v>640724.7710330968</c:v>
                </c:pt>
                <c:pt idx="641">
                  <c:v>640723.7768467014</c:v>
                </c:pt>
                <c:pt idx="642">
                  <c:v>640723.6808753395</c:v>
                </c:pt>
                <c:pt idx="643">
                  <c:v>640724.9708951877</c:v>
                </c:pt>
                <c:pt idx="644">
                  <c:v>640724.8473933648</c:v>
                </c:pt>
                <c:pt idx="645">
                  <c:v>640725.3836892907</c:v>
                </c:pt>
                <c:pt idx="646">
                  <c:v>640724.6311402275</c:v>
                </c:pt>
                <c:pt idx="647">
                  <c:v>640724.1469771507</c:v>
                </c:pt>
                <c:pt idx="648">
                  <c:v>640724.2797639656</c:v>
                </c:pt>
                <c:pt idx="649">
                  <c:v>640723.665222305</c:v>
                </c:pt>
                <c:pt idx="650">
                  <c:v>640724.0809197056</c:v>
                </c:pt>
                <c:pt idx="651">
                  <c:v>640724.722738118</c:v>
                </c:pt>
                <c:pt idx="652">
                  <c:v>640724.2457909905</c:v>
                </c:pt>
                <c:pt idx="653">
                  <c:v>640723.7787132425</c:v>
                </c:pt>
                <c:pt idx="654">
                  <c:v>640724.1862833098</c:v>
                </c:pt>
                <c:pt idx="655">
                  <c:v>640723.9946239311</c:v>
                </c:pt>
                <c:pt idx="656">
                  <c:v>640724.4021520957</c:v>
                </c:pt>
                <c:pt idx="657">
                  <c:v>640724.043985849</c:v>
                </c:pt>
                <c:pt idx="658">
                  <c:v>640723.5415852942</c:v>
                </c:pt>
                <c:pt idx="659">
                  <c:v>640722.8473658367</c:v>
                </c:pt>
                <c:pt idx="660">
                  <c:v>640724.1017108078</c:v>
                </c:pt>
                <c:pt idx="661">
                  <c:v>640725.2175531248</c:v>
                </c:pt>
                <c:pt idx="662">
                  <c:v>640724.2735662381</c:v>
                </c:pt>
                <c:pt idx="663">
                  <c:v>640723.6633345532</c:v>
                </c:pt>
                <c:pt idx="664">
                  <c:v>640724.4091765883</c:v>
                </c:pt>
                <c:pt idx="665">
                  <c:v>640724.2698613332</c:v>
                </c:pt>
                <c:pt idx="666">
                  <c:v>640724.5775673571</c:v>
                </c:pt>
                <c:pt idx="667">
                  <c:v>640725.7284544146</c:v>
                </c:pt>
                <c:pt idx="668">
                  <c:v>640725.0089327201</c:v>
                </c:pt>
                <c:pt idx="669">
                  <c:v>640724.9064654929</c:v>
                </c:pt>
                <c:pt idx="670">
                  <c:v>640724.8095897732</c:v>
                </c:pt>
                <c:pt idx="671">
                  <c:v>640724.7004108365</c:v>
                </c:pt>
                <c:pt idx="672">
                  <c:v>640725.0494394148</c:v>
                </c:pt>
                <c:pt idx="673">
                  <c:v>640724.8187625691</c:v>
                </c:pt>
                <c:pt idx="674">
                  <c:v>640724.8581314631</c:v>
                </c:pt>
                <c:pt idx="675">
                  <c:v>640724.795299067</c:v>
                </c:pt>
                <c:pt idx="676">
                  <c:v>640724.275291128</c:v>
                </c:pt>
                <c:pt idx="677">
                  <c:v>640724.9174094006</c:v>
                </c:pt>
                <c:pt idx="678">
                  <c:v>640725.3157618796</c:v>
                </c:pt>
                <c:pt idx="679">
                  <c:v>640724.7503312969</c:v>
                </c:pt>
                <c:pt idx="680">
                  <c:v>640725.2860578353</c:v>
                </c:pt>
                <c:pt idx="681">
                  <c:v>640724.7467058059</c:v>
                </c:pt>
                <c:pt idx="682">
                  <c:v>640724.3382869398</c:v>
                </c:pt>
                <c:pt idx="683">
                  <c:v>640724.8776012467</c:v>
                </c:pt>
                <c:pt idx="684">
                  <c:v>640724.9756666623</c:v>
                </c:pt>
                <c:pt idx="685">
                  <c:v>640724.9015108832</c:v>
                </c:pt>
                <c:pt idx="686">
                  <c:v>640724.8283839481</c:v>
                </c:pt>
                <c:pt idx="687">
                  <c:v>640725.0544166669</c:v>
                </c:pt>
                <c:pt idx="688">
                  <c:v>640725.0064747976</c:v>
                </c:pt>
                <c:pt idx="689">
                  <c:v>640724.91050536</c:v>
                </c:pt>
                <c:pt idx="690">
                  <c:v>640724.9529441604</c:v>
                </c:pt>
                <c:pt idx="691">
                  <c:v>640725.0101869908</c:v>
                </c:pt>
                <c:pt idx="692">
                  <c:v>640724.9260726501</c:v>
                </c:pt>
                <c:pt idx="693">
                  <c:v>640724.6395834788</c:v>
                </c:pt>
                <c:pt idx="694">
                  <c:v>640724.9946096172</c:v>
                </c:pt>
                <c:pt idx="695">
                  <c:v>640725.0395234963</c:v>
                </c:pt>
                <c:pt idx="696">
                  <c:v>640725.0421534986</c:v>
                </c:pt>
                <c:pt idx="697">
                  <c:v>640725.0936898793</c:v>
                </c:pt>
                <c:pt idx="698">
                  <c:v>640725.1455245805</c:v>
                </c:pt>
                <c:pt idx="699">
                  <c:v>640725.1258102773</c:v>
                </c:pt>
                <c:pt idx="700">
                  <c:v>640725.1447963899</c:v>
                </c:pt>
                <c:pt idx="701">
                  <c:v>640725.1206251075</c:v>
                </c:pt>
                <c:pt idx="702">
                  <c:v>640725.1717122844</c:v>
                </c:pt>
                <c:pt idx="703">
                  <c:v>640724.9633250727</c:v>
                </c:pt>
                <c:pt idx="704">
                  <c:v>640725.0770905536</c:v>
                </c:pt>
                <c:pt idx="705">
                  <c:v>640725.1610052122</c:v>
                </c:pt>
                <c:pt idx="706">
                  <c:v>640725.1476453405</c:v>
                </c:pt>
                <c:pt idx="707">
                  <c:v>640725.3470452115</c:v>
                </c:pt>
                <c:pt idx="708">
                  <c:v>640725.2093879998</c:v>
                </c:pt>
                <c:pt idx="709">
                  <c:v>640725.1931224408</c:v>
                </c:pt>
                <c:pt idx="710">
                  <c:v>640724.9640025038</c:v>
                </c:pt>
                <c:pt idx="711">
                  <c:v>640725.0469008273</c:v>
                </c:pt>
                <c:pt idx="712">
                  <c:v>640724.9699466515</c:v>
                </c:pt>
                <c:pt idx="713">
                  <c:v>640724.8093974808</c:v>
                </c:pt>
                <c:pt idx="714">
                  <c:v>640724.8932059593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TE y TT!$C$2:$C$716</c:f>
              <c:numCache>
                <c:formatCode>General</c:formatCode>
                <c:ptCount val="715"/>
                <c:pt idx="0">
                  <c:v>3133605.91133289</c:v>
                </c:pt>
                <c:pt idx="1">
                  <c:v>11042387.47095736</c:v>
                </c:pt>
                <c:pt idx="2">
                  <c:v>10381550.01015738</c:v>
                </c:pt>
                <c:pt idx="3">
                  <c:v>9889063.962537425</c:v>
                </c:pt>
                <c:pt idx="4">
                  <c:v>9741391.228359822</c:v>
                </c:pt>
                <c:pt idx="5">
                  <c:v>9487816.0082363</c:v>
                </c:pt>
                <c:pt idx="6">
                  <c:v>9351444.071004687</c:v>
                </c:pt>
                <c:pt idx="7">
                  <c:v>9100224.930223281</c:v>
                </c:pt>
                <c:pt idx="8">
                  <c:v>8965092.551992603</c:v>
                </c:pt>
                <c:pt idx="9">
                  <c:v>8710035.907454943</c:v>
                </c:pt>
                <c:pt idx="10">
                  <c:v>8573657.606432106</c:v>
                </c:pt>
                <c:pt idx="11">
                  <c:v>8313465.770176026</c:v>
                </c:pt>
                <c:pt idx="12">
                  <c:v>8175008.881998038</c:v>
                </c:pt>
                <c:pt idx="13">
                  <c:v>7909456.624759244</c:v>
                </c:pt>
                <c:pt idx="14">
                  <c:v>7768570.281461745</c:v>
                </c:pt>
                <c:pt idx="15">
                  <c:v>7497677.475845047</c:v>
                </c:pt>
                <c:pt idx="16">
                  <c:v>7354149.15626731</c:v>
                </c:pt>
                <c:pt idx="17">
                  <c:v>7077934.16834558</c:v>
                </c:pt>
                <c:pt idx="18">
                  <c:v>6648619.937832651</c:v>
                </c:pt>
                <c:pt idx="19">
                  <c:v>6160069.425234155</c:v>
                </c:pt>
                <c:pt idx="20">
                  <c:v>5870052.819639758</c:v>
                </c:pt>
                <c:pt idx="21">
                  <c:v>5615200.07781696</c:v>
                </c:pt>
                <c:pt idx="22">
                  <c:v>5608408.258752078</c:v>
                </c:pt>
                <c:pt idx="23">
                  <c:v>5625657.396763305</c:v>
                </c:pt>
                <c:pt idx="24">
                  <c:v>5494820.63141455</c:v>
                </c:pt>
                <c:pt idx="25">
                  <c:v>5508296.292918632</c:v>
                </c:pt>
                <c:pt idx="26">
                  <c:v>5398250.457606115</c:v>
                </c:pt>
                <c:pt idx="27">
                  <c:v>5412961.385979307</c:v>
                </c:pt>
                <c:pt idx="28">
                  <c:v>5310794.10514257</c:v>
                </c:pt>
                <c:pt idx="29">
                  <c:v>5325991.429686297</c:v>
                </c:pt>
                <c:pt idx="30">
                  <c:v>5228036.035019269</c:v>
                </c:pt>
                <c:pt idx="31">
                  <c:v>5243329.571843789</c:v>
                </c:pt>
                <c:pt idx="32">
                  <c:v>5148287.710735727</c:v>
                </c:pt>
                <c:pt idx="33">
                  <c:v>5163461.473931962</c:v>
                </c:pt>
                <c:pt idx="34">
                  <c:v>5070380.983604306</c:v>
                </c:pt>
                <c:pt idx="35">
                  <c:v>5085289.148368646</c:v>
                </c:pt>
                <c:pt idx="36">
                  <c:v>4994966.79960111</c:v>
                </c:pt>
                <c:pt idx="37">
                  <c:v>4948854.222421932</c:v>
                </c:pt>
                <c:pt idx="38">
                  <c:v>4779368.938483605</c:v>
                </c:pt>
                <c:pt idx="39">
                  <c:v>4678840.201014671</c:v>
                </c:pt>
                <c:pt idx="40">
                  <c:v>4641753.843193335</c:v>
                </c:pt>
                <c:pt idx="41">
                  <c:v>4631723.888336444</c:v>
                </c:pt>
                <c:pt idx="42">
                  <c:v>4521896.214812062</c:v>
                </c:pt>
                <c:pt idx="43">
                  <c:v>4446955.760853367</c:v>
                </c:pt>
                <c:pt idx="44">
                  <c:v>4366557.200164775</c:v>
                </c:pt>
                <c:pt idx="45">
                  <c:v>4369782.055304423</c:v>
                </c:pt>
                <c:pt idx="46">
                  <c:v>4308869.783768622</c:v>
                </c:pt>
                <c:pt idx="47">
                  <c:v>4292110.657948948</c:v>
                </c:pt>
                <c:pt idx="48">
                  <c:v>4291971.013720657</c:v>
                </c:pt>
                <c:pt idx="49">
                  <c:v>4238225.451305685</c:v>
                </c:pt>
                <c:pt idx="50">
                  <c:v>4181253.8634308</c:v>
                </c:pt>
                <c:pt idx="51">
                  <c:v>4162883.66510691</c:v>
                </c:pt>
                <c:pt idx="52">
                  <c:v>4161874.895751075</c:v>
                </c:pt>
                <c:pt idx="53">
                  <c:v>4111223.630211168</c:v>
                </c:pt>
                <c:pt idx="54">
                  <c:v>4057485.908784186</c:v>
                </c:pt>
                <c:pt idx="55">
                  <c:v>4030985.570541091</c:v>
                </c:pt>
                <c:pt idx="56">
                  <c:v>4019872.622116252</c:v>
                </c:pt>
                <c:pt idx="57">
                  <c:v>3936393.058431707</c:v>
                </c:pt>
                <c:pt idx="58">
                  <c:v>3910807.310246091</c:v>
                </c:pt>
                <c:pt idx="59">
                  <c:v>3908935.193557288</c:v>
                </c:pt>
                <c:pt idx="60">
                  <c:v>3893475.124244142</c:v>
                </c:pt>
                <c:pt idx="61">
                  <c:v>3894668.933663373</c:v>
                </c:pt>
                <c:pt idx="62">
                  <c:v>3831525.870696874</c:v>
                </c:pt>
                <c:pt idx="63">
                  <c:v>3789150.249462155</c:v>
                </c:pt>
                <c:pt idx="64">
                  <c:v>3765856.860007968</c:v>
                </c:pt>
                <c:pt idx="65">
                  <c:v>3765316.313090333</c:v>
                </c:pt>
                <c:pt idx="66">
                  <c:v>3724842.288893834</c:v>
                </c:pt>
                <c:pt idx="67">
                  <c:v>3712335.066967519</c:v>
                </c:pt>
                <c:pt idx="68">
                  <c:v>3709071.030471776</c:v>
                </c:pt>
                <c:pt idx="69">
                  <c:v>3659277.458760754</c:v>
                </c:pt>
                <c:pt idx="70">
                  <c:v>3632515.52455907</c:v>
                </c:pt>
                <c:pt idx="71">
                  <c:v>3599587.210749613</c:v>
                </c:pt>
                <c:pt idx="72">
                  <c:v>3582694.22795428</c:v>
                </c:pt>
                <c:pt idx="73">
                  <c:v>3587350.350001789</c:v>
                </c:pt>
                <c:pt idx="74">
                  <c:v>3575599.248779638</c:v>
                </c:pt>
                <c:pt idx="75">
                  <c:v>3570793.440652852</c:v>
                </c:pt>
                <c:pt idx="76">
                  <c:v>3528110.712351841</c:v>
                </c:pt>
                <c:pt idx="77">
                  <c:v>3505718.634884264</c:v>
                </c:pt>
                <c:pt idx="78">
                  <c:v>3481257.381122648</c:v>
                </c:pt>
                <c:pt idx="79">
                  <c:v>3467801.422240418</c:v>
                </c:pt>
                <c:pt idx="80">
                  <c:v>3465264.844032893</c:v>
                </c:pt>
                <c:pt idx="81">
                  <c:v>3425679.649964708</c:v>
                </c:pt>
                <c:pt idx="82">
                  <c:v>3408824.286287247</c:v>
                </c:pt>
                <c:pt idx="83">
                  <c:v>3395834.462239584</c:v>
                </c:pt>
                <c:pt idx="84">
                  <c:v>3383560.428304285</c:v>
                </c:pt>
                <c:pt idx="85">
                  <c:v>3358498.114162682</c:v>
                </c:pt>
                <c:pt idx="86">
                  <c:v>3348846.611259773</c:v>
                </c:pt>
                <c:pt idx="87">
                  <c:v>3348825.207059505</c:v>
                </c:pt>
                <c:pt idx="88">
                  <c:v>3320610.900969432</c:v>
                </c:pt>
                <c:pt idx="89">
                  <c:v>3301215.762044844</c:v>
                </c:pt>
                <c:pt idx="90">
                  <c:v>3290442.574078795</c:v>
                </c:pt>
                <c:pt idx="91">
                  <c:v>3290430.169139999</c:v>
                </c:pt>
                <c:pt idx="92">
                  <c:v>3270358.964730625</c:v>
                </c:pt>
                <c:pt idx="93">
                  <c:v>3252245.265474105</c:v>
                </c:pt>
                <c:pt idx="94">
                  <c:v>3228832.535773685</c:v>
                </c:pt>
                <c:pt idx="95">
                  <c:v>3212287.88733014</c:v>
                </c:pt>
                <c:pt idx="96">
                  <c:v>3198911.151583879</c:v>
                </c:pt>
                <c:pt idx="97">
                  <c:v>3189587.699410567</c:v>
                </c:pt>
                <c:pt idx="98">
                  <c:v>3189615.675761854</c:v>
                </c:pt>
                <c:pt idx="99">
                  <c:v>3168529.914266007</c:v>
                </c:pt>
                <c:pt idx="100">
                  <c:v>3160789.034844809</c:v>
                </c:pt>
                <c:pt idx="101">
                  <c:v>3150369.128009677</c:v>
                </c:pt>
                <c:pt idx="102">
                  <c:v>3139032.044210881</c:v>
                </c:pt>
                <c:pt idx="103">
                  <c:v>3129098.982072651</c:v>
                </c:pt>
                <c:pt idx="104">
                  <c:v>3113540.225811274</c:v>
                </c:pt>
                <c:pt idx="105">
                  <c:v>3101949.350889278</c:v>
                </c:pt>
                <c:pt idx="106">
                  <c:v>3085918.049189264</c:v>
                </c:pt>
                <c:pt idx="107">
                  <c:v>3071629.536918365</c:v>
                </c:pt>
                <c:pt idx="108">
                  <c:v>3063799.577863012</c:v>
                </c:pt>
                <c:pt idx="109">
                  <c:v>3061169.781349136</c:v>
                </c:pt>
                <c:pt idx="110">
                  <c:v>3061273.595879474</c:v>
                </c:pt>
                <c:pt idx="111">
                  <c:v>3046807.274762935</c:v>
                </c:pt>
                <c:pt idx="112">
                  <c:v>3033143.537769541</c:v>
                </c:pt>
                <c:pt idx="113">
                  <c:v>3024449.334704179</c:v>
                </c:pt>
                <c:pt idx="114">
                  <c:v>3015374.936708168</c:v>
                </c:pt>
                <c:pt idx="115">
                  <c:v>3010162.821158237</c:v>
                </c:pt>
                <c:pt idx="116">
                  <c:v>3010411.362232873</c:v>
                </c:pt>
                <c:pt idx="117">
                  <c:v>2994792.175164713</c:v>
                </c:pt>
                <c:pt idx="118">
                  <c:v>2988359.024317412</c:v>
                </c:pt>
                <c:pt idx="119">
                  <c:v>2982160.898003444</c:v>
                </c:pt>
                <c:pt idx="120">
                  <c:v>2973756.155296852</c:v>
                </c:pt>
                <c:pt idx="121">
                  <c:v>2966638.870646877</c:v>
                </c:pt>
                <c:pt idx="122">
                  <c:v>2960389.321945453</c:v>
                </c:pt>
                <c:pt idx="123">
                  <c:v>2949227.367189133</c:v>
                </c:pt>
                <c:pt idx="124">
                  <c:v>2938495.265981685</c:v>
                </c:pt>
                <c:pt idx="125">
                  <c:v>2929425.393643722</c:v>
                </c:pt>
                <c:pt idx="126">
                  <c:v>2924219.631615256</c:v>
                </c:pt>
                <c:pt idx="127">
                  <c:v>2919859.585503712</c:v>
                </c:pt>
                <c:pt idx="128">
                  <c:v>2920187.14035327</c:v>
                </c:pt>
                <c:pt idx="129">
                  <c:v>2909842.008461641</c:v>
                </c:pt>
                <c:pt idx="130">
                  <c:v>2899593.255366197</c:v>
                </c:pt>
                <c:pt idx="131">
                  <c:v>2892061.297694357</c:v>
                </c:pt>
                <c:pt idx="132">
                  <c:v>2886006.688061769</c:v>
                </c:pt>
                <c:pt idx="133">
                  <c:v>2881737.506903845</c:v>
                </c:pt>
                <c:pt idx="134">
                  <c:v>2881897.214757953</c:v>
                </c:pt>
                <c:pt idx="135">
                  <c:v>2871877.173783077</c:v>
                </c:pt>
                <c:pt idx="136">
                  <c:v>2868024.463296489</c:v>
                </c:pt>
                <c:pt idx="137">
                  <c:v>2864318.367458524</c:v>
                </c:pt>
                <c:pt idx="138">
                  <c:v>2859781.532325107</c:v>
                </c:pt>
                <c:pt idx="139">
                  <c:v>2853744.719113714</c:v>
                </c:pt>
                <c:pt idx="140">
                  <c:v>2847688.791948044</c:v>
                </c:pt>
                <c:pt idx="141">
                  <c:v>2839336.731846955</c:v>
                </c:pt>
                <c:pt idx="142">
                  <c:v>2831289.651416475</c:v>
                </c:pt>
                <c:pt idx="143">
                  <c:v>2823899.723619247</c:v>
                </c:pt>
                <c:pt idx="144">
                  <c:v>2819594.321949288</c:v>
                </c:pt>
                <c:pt idx="145">
                  <c:v>2818137.955619304</c:v>
                </c:pt>
                <c:pt idx="146">
                  <c:v>2818136.295424102</c:v>
                </c:pt>
                <c:pt idx="147">
                  <c:v>2810999.11156141</c:v>
                </c:pt>
                <c:pt idx="148">
                  <c:v>2804111.619910951</c:v>
                </c:pt>
                <c:pt idx="149">
                  <c:v>2799583.572918853</c:v>
                </c:pt>
                <c:pt idx="150">
                  <c:v>2795171.415751056</c:v>
                </c:pt>
                <c:pt idx="151">
                  <c:v>2792742.465871557</c:v>
                </c:pt>
                <c:pt idx="152">
                  <c:v>2792847.034954345</c:v>
                </c:pt>
                <c:pt idx="153">
                  <c:v>2784950.590465834</c:v>
                </c:pt>
                <c:pt idx="154">
                  <c:v>2782478.802252694</c:v>
                </c:pt>
                <c:pt idx="155">
                  <c:v>2782673.428706725</c:v>
                </c:pt>
                <c:pt idx="156">
                  <c:v>2777636.417905757</c:v>
                </c:pt>
                <c:pt idx="157">
                  <c:v>2773694.624926776</c:v>
                </c:pt>
                <c:pt idx="158">
                  <c:v>2768650.772518235</c:v>
                </c:pt>
                <c:pt idx="159">
                  <c:v>2762487.415840342</c:v>
                </c:pt>
                <c:pt idx="160">
                  <c:v>2756399.589606212</c:v>
                </c:pt>
                <c:pt idx="161">
                  <c:v>2751116.950621586</c:v>
                </c:pt>
                <c:pt idx="162">
                  <c:v>2747965.083542385</c:v>
                </c:pt>
                <c:pt idx="163">
                  <c:v>2745631.878788708</c:v>
                </c:pt>
                <c:pt idx="164">
                  <c:v>2745794.656355544</c:v>
                </c:pt>
                <c:pt idx="165">
                  <c:v>2740088.267422155</c:v>
                </c:pt>
                <c:pt idx="166">
                  <c:v>2734341.262025783</c:v>
                </c:pt>
                <c:pt idx="167">
                  <c:v>2730120.012021787</c:v>
                </c:pt>
                <c:pt idx="168">
                  <c:v>2726650.817145332</c:v>
                </c:pt>
                <c:pt idx="169">
                  <c:v>2724290.907846093</c:v>
                </c:pt>
                <c:pt idx="170">
                  <c:v>2724327.42900462</c:v>
                </c:pt>
                <c:pt idx="171">
                  <c:v>2718560.657624559</c:v>
                </c:pt>
                <c:pt idx="172">
                  <c:v>2716359.793724487</c:v>
                </c:pt>
                <c:pt idx="173">
                  <c:v>2716250.252851482</c:v>
                </c:pt>
                <c:pt idx="174">
                  <c:v>2714473.940128267</c:v>
                </c:pt>
                <c:pt idx="175">
                  <c:v>2714496.873482441</c:v>
                </c:pt>
                <c:pt idx="176">
                  <c:v>2710489.534798183</c:v>
                </c:pt>
                <c:pt idx="177">
                  <c:v>2705344.26776912</c:v>
                </c:pt>
                <c:pt idx="178">
                  <c:v>2700447.521388963</c:v>
                </c:pt>
                <c:pt idx="179">
                  <c:v>2695667.639187525</c:v>
                </c:pt>
                <c:pt idx="180">
                  <c:v>2692678.775307525</c:v>
                </c:pt>
                <c:pt idx="181">
                  <c:v>2691465.356501379</c:v>
                </c:pt>
                <c:pt idx="182">
                  <c:v>2691460.362915844</c:v>
                </c:pt>
                <c:pt idx="183">
                  <c:v>2686892.331963881</c:v>
                </c:pt>
                <c:pt idx="184">
                  <c:v>2682443.509771983</c:v>
                </c:pt>
                <c:pt idx="185">
                  <c:v>2679316.069935341</c:v>
                </c:pt>
                <c:pt idx="186">
                  <c:v>2676587.322581721</c:v>
                </c:pt>
                <c:pt idx="187">
                  <c:v>2675148.756824363</c:v>
                </c:pt>
                <c:pt idx="188">
                  <c:v>2675231.080635798</c:v>
                </c:pt>
                <c:pt idx="189">
                  <c:v>2670478.011223041</c:v>
                </c:pt>
                <c:pt idx="190">
                  <c:v>2668366.13579379</c:v>
                </c:pt>
                <c:pt idx="191">
                  <c:v>2667194.056160582</c:v>
                </c:pt>
                <c:pt idx="192">
                  <c:v>2667340.016971152</c:v>
                </c:pt>
                <c:pt idx="193">
                  <c:v>2665613.222971626</c:v>
                </c:pt>
                <c:pt idx="194">
                  <c:v>2665432.282172462</c:v>
                </c:pt>
                <c:pt idx="195">
                  <c:v>2661105.089186242</c:v>
                </c:pt>
                <c:pt idx="196">
                  <c:v>2657116.443225999</c:v>
                </c:pt>
                <c:pt idx="197">
                  <c:v>2653512.338148687</c:v>
                </c:pt>
                <c:pt idx="198">
                  <c:v>2651231.310781841</c:v>
                </c:pt>
                <c:pt idx="199">
                  <c:v>2649740.562286287</c:v>
                </c:pt>
                <c:pt idx="200">
                  <c:v>2649821.625798173</c:v>
                </c:pt>
                <c:pt idx="201">
                  <c:v>2646043.148200328</c:v>
                </c:pt>
                <c:pt idx="202">
                  <c:v>2642184.884224505</c:v>
                </c:pt>
                <c:pt idx="203">
                  <c:v>2639382.948748123</c:v>
                </c:pt>
                <c:pt idx="204">
                  <c:v>2637014.865327429</c:v>
                </c:pt>
                <c:pt idx="205">
                  <c:v>2635476.451952688</c:v>
                </c:pt>
                <c:pt idx="206">
                  <c:v>2635463.149037441</c:v>
                </c:pt>
                <c:pt idx="207">
                  <c:v>2631662.101447641</c:v>
                </c:pt>
                <c:pt idx="208">
                  <c:v>2629022.938706114</c:v>
                </c:pt>
                <c:pt idx="209">
                  <c:v>2627455.059388552</c:v>
                </c:pt>
                <c:pt idx="210">
                  <c:v>2626058.136490352</c:v>
                </c:pt>
                <c:pt idx="211">
                  <c:v>2626007.734326574</c:v>
                </c:pt>
                <c:pt idx="212">
                  <c:v>2624970.343589016</c:v>
                </c:pt>
                <c:pt idx="213">
                  <c:v>2624944.747633495</c:v>
                </c:pt>
                <c:pt idx="214">
                  <c:v>2621515.863040489</c:v>
                </c:pt>
                <c:pt idx="215">
                  <c:v>2618285.380866005</c:v>
                </c:pt>
                <c:pt idx="216">
                  <c:v>2616246.222520428</c:v>
                </c:pt>
                <c:pt idx="217">
                  <c:v>2615278.477700413</c:v>
                </c:pt>
                <c:pt idx="218">
                  <c:v>2615292.689530409</c:v>
                </c:pt>
                <c:pt idx="219">
                  <c:v>2612129.435513038</c:v>
                </c:pt>
                <c:pt idx="220">
                  <c:v>2608966.939269233</c:v>
                </c:pt>
                <c:pt idx="221">
                  <c:v>2606553.280326579</c:v>
                </c:pt>
                <c:pt idx="222">
                  <c:v>2604698.123023377</c:v>
                </c:pt>
                <c:pt idx="223">
                  <c:v>2603776.260285357</c:v>
                </c:pt>
                <c:pt idx="224">
                  <c:v>2603871.846678775</c:v>
                </c:pt>
                <c:pt idx="225">
                  <c:v>2600697.903765291</c:v>
                </c:pt>
                <c:pt idx="226">
                  <c:v>2598623.502024896</c:v>
                </c:pt>
                <c:pt idx="227">
                  <c:v>2597159.553102339</c:v>
                </c:pt>
                <c:pt idx="228">
                  <c:v>2596314.562062934</c:v>
                </c:pt>
                <c:pt idx="229">
                  <c:v>2596407.392190449</c:v>
                </c:pt>
                <c:pt idx="230">
                  <c:v>2595224.413341513</c:v>
                </c:pt>
                <c:pt idx="231">
                  <c:v>2595271.594499555</c:v>
                </c:pt>
                <c:pt idx="232">
                  <c:v>2592090.070371306</c:v>
                </c:pt>
                <c:pt idx="233">
                  <c:v>2589633.617575279</c:v>
                </c:pt>
                <c:pt idx="234">
                  <c:v>2588124.118761762</c:v>
                </c:pt>
                <c:pt idx="235">
                  <c:v>2587359.421593277</c:v>
                </c:pt>
                <c:pt idx="236">
                  <c:v>2587390.137210308</c:v>
                </c:pt>
                <c:pt idx="237">
                  <c:v>2584945.797402673</c:v>
                </c:pt>
                <c:pt idx="238">
                  <c:v>2582309.019559013</c:v>
                </c:pt>
                <c:pt idx="239">
                  <c:v>2580545.184359795</c:v>
                </c:pt>
                <c:pt idx="240">
                  <c:v>2578926.737578128</c:v>
                </c:pt>
                <c:pt idx="241">
                  <c:v>2577945.507029656</c:v>
                </c:pt>
                <c:pt idx="242">
                  <c:v>2577891.42807233</c:v>
                </c:pt>
                <c:pt idx="243">
                  <c:v>2575155.113026321</c:v>
                </c:pt>
                <c:pt idx="244">
                  <c:v>2573232.65444869</c:v>
                </c:pt>
                <c:pt idx="245">
                  <c:v>2572139.62920145</c:v>
                </c:pt>
                <c:pt idx="246">
                  <c:v>2571243.515289547</c:v>
                </c:pt>
                <c:pt idx="247">
                  <c:v>2571229.17152636</c:v>
                </c:pt>
                <c:pt idx="248">
                  <c:v>2570664.334938837</c:v>
                </c:pt>
                <c:pt idx="249">
                  <c:v>2570700.375948467</c:v>
                </c:pt>
                <c:pt idx="250">
                  <c:v>2568440.950247298</c:v>
                </c:pt>
                <c:pt idx="251">
                  <c:v>2566257.244762842</c:v>
                </c:pt>
                <c:pt idx="252">
                  <c:v>2564987.277524775</c:v>
                </c:pt>
                <c:pt idx="253">
                  <c:v>2564210.99041519</c:v>
                </c:pt>
                <c:pt idx="254">
                  <c:v>2564250.946842859</c:v>
                </c:pt>
                <c:pt idx="255">
                  <c:v>2562099.415715641</c:v>
                </c:pt>
                <c:pt idx="256">
                  <c:v>2559873.023006</c:v>
                </c:pt>
                <c:pt idx="257">
                  <c:v>2557983.686632283</c:v>
                </c:pt>
                <c:pt idx="258">
                  <c:v>2556829.941602275</c:v>
                </c:pt>
                <c:pt idx="259">
                  <c:v>2556332.812724288</c:v>
                </c:pt>
                <c:pt idx="260">
                  <c:v>2556468.79466754</c:v>
                </c:pt>
                <c:pt idx="261">
                  <c:v>2554391.036880809</c:v>
                </c:pt>
                <c:pt idx="262">
                  <c:v>2553005.350050194</c:v>
                </c:pt>
                <c:pt idx="263">
                  <c:v>2552110.658497063</c:v>
                </c:pt>
                <c:pt idx="264">
                  <c:v>2551601.679361693</c:v>
                </c:pt>
                <c:pt idx="265">
                  <c:v>2551651.912311108</c:v>
                </c:pt>
                <c:pt idx="266">
                  <c:v>2550870.878311034</c:v>
                </c:pt>
                <c:pt idx="267">
                  <c:v>2550885.296798837</c:v>
                </c:pt>
                <c:pt idx="268">
                  <c:v>2548600.09338472</c:v>
                </c:pt>
                <c:pt idx="269">
                  <c:v>2546873.965744236</c:v>
                </c:pt>
                <c:pt idx="270">
                  <c:v>2545841.59895932</c:v>
                </c:pt>
                <c:pt idx="271">
                  <c:v>2545659.931469125</c:v>
                </c:pt>
                <c:pt idx="272">
                  <c:v>2545649.492862461</c:v>
                </c:pt>
                <c:pt idx="273">
                  <c:v>2544222.333991894</c:v>
                </c:pt>
                <c:pt idx="274">
                  <c:v>2542566.021882528</c:v>
                </c:pt>
                <c:pt idx="275">
                  <c:v>2541885.274213048</c:v>
                </c:pt>
                <c:pt idx="276">
                  <c:v>2540977.562345237</c:v>
                </c:pt>
                <c:pt idx="277">
                  <c:v>2540508.292581055</c:v>
                </c:pt>
                <c:pt idx="278">
                  <c:v>2540392.853900535</c:v>
                </c:pt>
                <c:pt idx="279">
                  <c:v>2538455.329373655</c:v>
                </c:pt>
                <c:pt idx="280">
                  <c:v>2537149.042682078</c:v>
                </c:pt>
                <c:pt idx="281">
                  <c:v>2536493.256717381</c:v>
                </c:pt>
                <c:pt idx="282">
                  <c:v>2536507.141218933</c:v>
                </c:pt>
                <c:pt idx="283">
                  <c:v>2535993.779662897</c:v>
                </c:pt>
                <c:pt idx="284">
                  <c:v>2536099.304049661</c:v>
                </c:pt>
                <c:pt idx="285">
                  <c:v>2535768.999521116</c:v>
                </c:pt>
                <c:pt idx="286">
                  <c:v>2535841.119705981</c:v>
                </c:pt>
                <c:pt idx="287">
                  <c:v>2534491.769303337</c:v>
                </c:pt>
                <c:pt idx="288">
                  <c:v>2533099.88599549</c:v>
                </c:pt>
                <c:pt idx="289">
                  <c:v>2533307.072707136</c:v>
                </c:pt>
                <c:pt idx="290">
                  <c:v>2532545.478979942</c:v>
                </c:pt>
                <c:pt idx="291">
                  <c:v>2532195.700130995</c:v>
                </c:pt>
                <c:pt idx="292">
                  <c:v>2532104.446859726</c:v>
                </c:pt>
                <c:pt idx="293">
                  <c:v>2530728.431921833</c:v>
                </c:pt>
                <c:pt idx="294">
                  <c:v>2529169.663108792</c:v>
                </c:pt>
                <c:pt idx="295">
                  <c:v>2528577.404776385</c:v>
                </c:pt>
                <c:pt idx="296">
                  <c:v>2528679.407716285</c:v>
                </c:pt>
                <c:pt idx="297">
                  <c:v>2527960.606014872</c:v>
                </c:pt>
                <c:pt idx="298">
                  <c:v>2527501.325982883</c:v>
                </c:pt>
                <c:pt idx="299">
                  <c:v>2527255.713664101</c:v>
                </c:pt>
                <c:pt idx="300">
                  <c:v>2527306.849827314</c:v>
                </c:pt>
                <c:pt idx="301">
                  <c:v>2526581.544002633</c:v>
                </c:pt>
                <c:pt idx="302">
                  <c:v>2526451.971666766</c:v>
                </c:pt>
                <c:pt idx="303">
                  <c:v>2526379.389269457</c:v>
                </c:pt>
                <c:pt idx="304">
                  <c:v>2526099.45725751</c:v>
                </c:pt>
                <c:pt idx="305">
                  <c:v>2525581.26127694</c:v>
                </c:pt>
                <c:pt idx="306">
                  <c:v>2525153.202782127</c:v>
                </c:pt>
                <c:pt idx="307">
                  <c:v>2525003.901372978</c:v>
                </c:pt>
                <c:pt idx="308">
                  <c:v>2524861.469625984</c:v>
                </c:pt>
                <c:pt idx="309">
                  <c:v>2524773.108930444</c:v>
                </c:pt>
                <c:pt idx="310">
                  <c:v>2524702.15749922</c:v>
                </c:pt>
                <c:pt idx="311">
                  <c:v>2524645.774830303</c:v>
                </c:pt>
                <c:pt idx="312">
                  <c:v>2525582.943642678</c:v>
                </c:pt>
                <c:pt idx="313">
                  <c:v>2524763.063453107</c:v>
                </c:pt>
                <c:pt idx="314">
                  <c:v>2524662.908864325</c:v>
                </c:pt>
                <c:pt idx="315">
                  <c:v>2524662.695074303</c:v>
                </c:pt>
                <c:pt idx="316">
                  <c:v>2524204.267033768</c:v>
                </c:pt>
                <c:pt idx="317">
                  <c:v>2524081.130048903</c:v>
                </c:pt>
                <c:pt idx="318">
                  <c:v>2523866.910628595</c:v>
                </c:pt>
                <c:pt idx="319">
                  <c:v>2523709.477059651</c:v>
                </c:pt>
                <c:pt idx="320">
                  <c:v>2523916.272753887</c:v>
                </c:pt>
                <c:pt idx="321">
                  <c:v>2523849.061285743</c:v>
                </c:pt>
                <c:pt idx="322">
                  <c:v>2523920.341314729</c:v>
                </c:pt>
                <c:pt idx="323">
                  <c:v>2523122.757195717</c:v>
                </c:pt>
                <c:pt idx="324">
                  <c:v>2522978.167300906</c:v>
                </c:pt>
                <c:pt idx="325">
                  <c:v>2523029.987134913</c:v>
                </c:pt>
                <c:pt idx="326">
                  <c:v>2522422.227234736</c:v>
                </c:pt>
                <c:pt idx="327">
                  <c:v>2523201.1962031</c:v>
                </c:pt>
                <c:pt idx="328">
                  <c:v>2523420.292791851</c:v>
                </c:pt>
                <c:pt idx="329">
                  <c:v>2522674.406201087</c:v>
                </c:pt>
                <c:pt idx="330">
                  <c:v>2523575.42946354</c:v>
                </c:pt>
                <c:pt idx="331">
                  <c:v>2523166.022942265</c:v>
                </c:pt>
                <c:pt idx="332">
                  <c:v>2523390.958244816</c:v>
                </c:pt>
                <c:pt idx="333">
                  <c:v>2523178.047272832</c:v>
                </c:pt>
                <c:pt idx="334">
                  <c:v>2523506.711189215</c:v>
                </c:pt>
                <c:pt idx="335">
                  <c:v>2523312.481733743</c:v>
                </c:pt>
                <c:pt idx="336">
                  <c:v>2523473.691516767</c:v>
                </c:pt>
                <c:pt idx="337">
                  <c:v>2523642.518108761</c:v>
                </c:pt>
                <c:pt idx="338">
                  <c:v>2523833.815042285</c:v>
                </c:pt>
                <c:pt idx="339">
                  <c:v>2523383.288376826</c:v>
                </c:pt>
                <c:pt idx="340">
                  <c:v>2524121.675773834</c:v>
                </c:pt>
                <c:pt idx="341">
                  <c:v>2523482.433222886</c:v>
                </c:pt>
                <c:pt idx="342">
                  <c:v>2523366.394870382</c:v>
                </c:pt>
                <c:pt idx="343">
                  <c:v>2523338.373421385</c:v>
                </c:pt>
                <c:pt idx="344">
                  <c:v>2523571.534786862</c:v>
                </c:pt>
                <c:pt idx="345">
                  <c:v>2523336.30798961</c:v>
                </c:pt>
                <c:pt idx="346">
                  <c:v>2523286.695956444</c:v>
                </c:pt>
                <c:pt idx="347">
                  <c:v>2522696.426541988</c:v>
                </c:pt>
                <c:pt idx="348">
                  <c:v>2523434.694123878</c:v>
                </c:pt>
                <c:pt idx="349">
                  <c:v>2523220.407126606</c:v>
                </c:pt>
                <c:pt idx="350">
                  <c:v>2523032.081496206</c:v>
                </c:pt>
                <c:pt idx="351">
                  <c:v>2523271.211237037</c:v>
                </c:pt>
                <c:pt idx="352">
                  <c:v>2523342.495052334</c:v>
                </c:pt>
                <c:pt idx="353">
                  <c:v>2523540.55929839</c:v>
                </c:pt>
                <c:pt idx="354">
                  <c:v>2523641.580794854</c:v>
                </c:pt>
                <c:pt idx="355">
                  <c:v>2523888.725509212</c:v>
                </c:pt>
                <c:pt idx="356">
                  <c:v>2524063.782159763</c:v>
                </c:pt>
                <c:pt idx="357">
                  <c:v>2523827.261639075</c:v>
                </c:pt>
                <c:pt idx="358">
                  <c:v>2523682.249737813</c:v>
                </c:pt>
                <c:pt idx="359">
                  <c:v>2523779.260102641</c:v>
                </c:pt>
                <c:pt idx="360">
                  <c:v>2523835.382366611</c:v>
                </c:pt>
                <c:pt idx="361">
                  <c:v>2523779.53909617</c:v>
                </c:pt>
                <c:pt idx="362">
                  <c:v>2524258.313560365</c:v>
                </c:pt>
                <c:pt idx="363">
                  <c:v>2524070.641990465</c:v>
                </c:pt>
                <c:pt idx="364">
                  <c:v>2523532.064693111</c:v>
                </c:pt>
                <c:pt idx="365">
                  <c:v>2523485.167753311</c:v>
                </c:pt>
                <c:pt idx="366">
                  <c:v>2523042.391471393</c:v>
                </c:pt>
                <c:pt idx="367">
                  <c:v>2523005.013363184</c:v>
                </c:pt>
                <c:pt idx="368">
                  <c:v>2523355.310246891</c:v>
                </c:pt>
                <c:pt idx="369">
                  <c:v>2522981.881986246</c:v>
                </c:pt>
                <c:pt idx="370">
                  <c:v>2523123.15713302</c:v>
                </c:pt>
                <c:pt idx="371">
                  <c:v>2522879.872914315</c:v>
                </c:pt>
                <c:pt idx="372">
                  <c:v>2523136.888004628</c:v>
                </c:pt>
                <c:pt idx="373">
                  <c:v>2522856.33626154</c:v>
                </c:pt>
                <c:pt idx="374">
                  <c:v>2522977.950898166</c:v>
                </c:pt>
                <c:pt idx="375">
                  <c:v>2523122.545250773</c:v>
                </c:pt>
                <c:pt idx="376">
                  <c:v>2523036.244421418</c:v>
                </c:pt>
                <c:pt idx="377">
                  <c:v>2523137.821934743</c:v>
                </c:pt>
                <c:pt idx="378">
                  <c:v>2523083.629258581</c:v>
                </c:pt>
                <c:pt idx="379">
                  <c:v>2523021.489220928</c:v>
                </c:pt>
                <c:pt idx="380">
                  <c:v>2523186.284631941</c:v>
                </c:pt>
                <c:pt idx="381">
                  <c:v>2523295.554343549</c:v>
                </c:pt>
                <c:pt idx="382">
                  <c:v>2523261.590859237</c:v>
                </c:pt>
                <c:pt idx="383">
                  <c:v>2523408.394697852</c:v>
                </c:pt>
                <c:pt idx="384">
                  <c:v>2523225.516300332</c:v>
                </c:pt>
                <c:pt idx="385">
                  <c:v>2523337.337445242</c:v>
                </c:pt>
                <c:pt idx="386">
                  <c:v>2523272.092066516</c:v>
                </c:pt>
                <c:pt idx="387">
                  <c:v>2523488.857904605</c:v>
                </c:pt>
                <c:pt idx="388">
                  <c:v>2523363.068021175</c:v>
                </c:pt>
                <c:pt idx="389">
                  <c:v>2523491.843359014</c:v>
                </c:pt>
                <c:pt idx="390">
                  <c:v>2523501.99636168</c:v>
                </c:pt>
                <c:pt idx="391">
                  <c:v>2523642.780741705</c:v>
                </c:pt>
                <c:pt idx="392">
                  <c:v>2523562.112184336</c:v>
                </c:pt>
                <c:pt idx="393">
                  <c:v>2523363.037331711</c:v>
                </c:pt>
                <c:pt idx="394">
                  <c:v>2523467.431781587</c:v>
                </c:pt>
                <c:pt idx="395">
                  <c:v>2523523.623308932</c:v>
                </c:pt>
                <c:pt idx="396">
                  <c:v>2523468.445590597</c:v>
                </c:pt>
                <c:pt idx="397">
                  <c:v>2523544.950200986</c:v>
                </c:pt>
                <c:pt idx="398">
                  <c:v>2523547.404292077</c:v>
                </c:pt>
                <c:pt idx="399">
                  <c:v>2523527.907067214</c:v>
                </c:pt>
                <c:pt idx="400">
                  <c:v>2523619.934812394</c:v>
                </c:pt>
                <c:pt idx="401">
                  <c:v>2523772.312502866</c:v>
                </c:pt>
                <c:pt idx="402">
                  <c:v>2523622.531650909</c:v>
                </c:pt>
                <c:pt idx="403">
                  <c:v>2523599.125919024</c:v>
                </c:pt>
                <c:pt idx="404">
                  <c:v>2523569.106494432</c:v>
                </c:pt>
                <c:pt idx="405">
                  <c:v>2523555.479836938</c:v>
                </c:pt>
                <c:pt idx="406">
                  <c:v>2523475.171598545</c:v>
                </c:pt>
                <c:pt idx="407">
                  <c:v>2523503.217995309</c:v>
                </c:pt>
                <c:pt idx="408">
                  <c:v>2523397.604841884</c:v>
                </c:pt>
                <c:pt idx="409">
                  <c:v>2523408.268454275</c:v>
                </c:pt>
                <c:pt idx="410">
                  <c:v>2523380.073924773</c:v>
                </c:pt>
                <c:pt idx="411">
                  <c:v>2523357.669722761</c:v>
                </c:pt>
                <c:pt idx="412">
                  <c:v>2523325.808127722</c:v>
                </c:pt>
                <c:pt idx="413">
                  <c:v>2523240.935903793</c:v>
                </c:pt>
                <c:pt idx="414">
                  <c:v>2523319.943383767</c:v>
                </c:pt>
                <c:pt idx="415">
                  <c:v>2523327.404189658</c:v>
                </c:pt>
                <c:pt idx="416">
                  <c:v>2523361.667465671</c:v>
                </c:pt>
                <c:pt idx="417">
                  <c:v>2523328.939118713</c:v>
                </c:pt>
                <c:pt idx="418">
                  <c:v>2523256.593859774</c:v>
                </c:pt>
                <c:pt idx="419">
                  <c:v>2523344.487615645</c:v>
                </c:pt>
                <c:pt idx="420">
                  <c:v>2523454.894948184</c:v>
                </c:pt>
                <c:pt idx="421">
                  <c:v>2523427.119187777</c:v>
                </c:pt>
                <c:pt idx="422">
                  <c:v>2523529.220028782</c:v>
                </c:pt>
                <c:pt idx="423">
                  <c:v>2523414.622694973</c:v>
                </c:pt>
                <c:pt idx="424">
                  <c:v>2523485.864676535</c:v>
                </c:pt>
                <c:pt idx="425">
                  <c:v>2523501.005573873</c:v>
                </c:pt>
                <c:pt idx="426">
                  <c:v>2523592.665284377</c:v>
                </c:pt>
                <c:pt idx="427">
                  <c:v>2523446.963648085</c:v>
                </c:pt>
                <c:pt idx="428">
                  <c:v>2523519.759952136</c:v>
                </c:pt>
                <c:pt idx="429">
                  <c:v>2523462.502870346</c:v>
                </c:pt>
                <c:pt idx="430">
                  <c:v>2523377.555441208</c:v>
                </c:pt>
                <c:pt idx="431">
                  <c:v>2523527.518160739</c:v>
                </c:pt>
                <c:pt idx="432">
                  <c:v>2523508.998170883</c:v>
                </c:pt>
                <c:pt idx="433">
                  <c:v>2523543.743314587</c:v>
                </c:pt>
                <c:pt idx="434">
                  <c:v>2523553.156616823</c:v>
                </c:pt>
                <c:pt idx="435">
                  <c:v>2523559.713124218</c:v>
                </c:pt>
                <c:pt idx="436">
                  <c:v>2523626.437010092</c:v>
                </c:pt>
                <c:pt idx="437">
                  <c:v>2523588.239510139</c:v>
                </c:pt>
                <c:pt idx="438">
                  <c:v>2523543.91052246</c:v>
                </c:pt>
                <c:pt idx="439">
                  <c:v>2523546.910156528</c:v>
                </c:pt>
                <c:pt idx="440">
                  <c:v>2523522.882064625</c:v>
                </c:pt>
                <c:pt idx="441">
                  <c:v>2523582.620485419</c:v>
                </c:pt>
                <c:pt idx="442">
                  <c:v>2523562.560298609</c:v>
                </c:pt>
                <c:pt idx="443">
                  <c:v>2523522.92342679</c:v>
                </c:pt>
                <c:pt idx="444">
                  <c:v>2523501.178877757</c:v>
                </c:pt>
                <c:pt idx="445">
                  <c:v>2523568.288911887</c:v>
                </c:pt>
                <c:pt idx="446">
                  <c:v>2523595.340558612</c:v>
                </c:pt>
                <c:pt idx="447">
                  <c:v>2523552.938790721</c:v>
                </c:pt>
                <c:pt idx="448">
                  <c:v>2523561.365083607</c:v>
                </c:pt>
                <c:pt idx="449">
                  <c:v>2523537.908076126</c:v>
                </c:pt>
                <c:pt idx="450">
                  <c:v>2523534.922482586</c:v>
                </c:pt>
                <c:pt idx="451">
                  <c:v>2523480.486884903</c:v>
                </c:pt>
                <c:pt idx="452">
                  <c:v>2523554.781216485</c:v>
                </c:pt>
                <c:pt idx="453">
                  <c:v>2523550.290529741</c:v>
                </c:pt>
                <c:pt idx="454">
                  <c:v>2523561.260921323</c:v>
                </c:pt>
                <c:pt idx="455">
                  <c:v>2523569.59539398</c:v>
                </c:pt>
                <c:pt idx="456">
                  <c:v>2523547.018694972</c:v>
                </c:pt>
                <c:pt idx="457">
                  <c:v>2523586.340633207</c:v>
                </c:pt>
                <c:pt idx="458">
                  <c:v>2523553.086887296</c:v>
                </c:pt>
                <c:pt idx="459">
                  <c:v>2523577.311192213</c:v>
                </c:pt>
                <c:pt idx="460">
                  <c:v>2523530.166122598</c:v>
                </c:pt>
                <c:pt idx="461">
                  <c:v>2523510.363912926</c:v>
                </c:pt>
                <c:pt idx="462">
                  <c:v>2523563.506302385</c:v>
                </c:pt>
                <c:pt idx="463">
                  <c:v>2523485.539085089</c:v>
                </c:pt>
                <c:pt idx="464">
                  <c:v>2523561.501878685</c:v>
                </c:pt>
                <c:pt idx="465">
                  <c:v>2523589.443115142</c:v>
                </c:pt>
                <c:pt idx="466">
                  <c:v>2523558.005360242</c:v>
                </c:pt>
                <c:pt idx="467">
                  <c:v>2523559.993212305</c:v>
                </c:pt>
                <c:pt idx="468">
                  <c:v>2523535.293972935</c:v>
                </c:pt>
                <c:pt idx="469">
                  <c:v>2523534.457436253</c:v>
                </c:pt>
                <c:pt idx="470">
                  <c:v>2523519.971855608</c:v>
                </c:pt>
                <c:pt idx="471">
                  <c:v>2523531.194199854</c:v>
                </c:pt>
                <c:pt idx="472">
                  <c:v>2523545.122761588</c:v>
                </c:pt>
                <c:pt idx="473">
                  <c:v>2523526.727083613</c:v>
                </c:pt>
                <c:pt idx="474">
                  <c:v>2523543.697880601</c:v>
                </c:pt>
                <c:pt idx="475">
                  <c:v>2523540.490630934</c:v>
                </c:pt>
                <c:pt idx="476">
                  <c:v>2523564.359422081</c:v>
                </c:pt>
                <c:pt idx="477">
                  <c:v>2523552.543846062</c:v>
                </c:pt>
                <c:pt idx="478">
                  <c:v>2523553.321149822</c:v>
                </c:pt>
                <c:pt idx="479">
                  <c:v>2523540.802863292</c:v>
                </c:pt>
                <c:pt idx="480">
                  <c:v>2523548.970656455</c:v>
                </c:pt>
                <c:pt idx="481">
                  <c:v>2523549.400453784</c:v>
                </c:pt>
                <c:pt idx="482">
                  <c:v>2523565.537578061</c:v>
                </c:pt>
                <c:pt idx="483">
                  <c:v>2523548.630665279</c:v>
                </c:pt>
                <c:pt idx="484">
                  <c:v>2523558.586021605</c:v>
                </c:pt>
                <c:pt idx="485">
                  <c:v>2523559.130277908</c:v>
                </c:pt>
                <c:pt idx="486">
                  <c:v>2523537.28999023</c:v>
                </c:pt>
                <c:pt idx="487">
                  <c:v>2523564.53435293</c:v>
                </c:pt>
                <c:pt idx="488">
                  <c:v>2523576.573339514</c:v>
                </c:pt>
                <c:pt idx="489">
                  <c:v>2523564.076477189</c:v>
                </c:pt>
                <c:pt idx="490">
                  <c:v>2523576.755271664</c:v>
                </c:pt>
                <c:pt idx="491">
                  <c:v>2523562.748854884</c:v>
                </c:pt>
                <c:pt idx="492">
                  <c:v>2523570.777267911</c:v>
                </c:pt>
                <c:pt idx="493">
                  <c:v>2523549.944823614</c:v>
                </c:pt>
                <c:pt idx="494">
                  <c:v>2523553.937364901</c:v>
                </c:pt>
                <c:pt idx="495">
                  <c:v>2523545.478844592</c:v>
                </c:pt>
                <c:pt idx="496">
                  <c:v>2523542.679159302</c:v>
                </c:pt>
                <c:pt idx="497">
                  <c:v>2523544.437519909</c:v>
                </c:pt>
                <c:pt idx="498">
                  <c:v>2523544.062979662</c:v>
                </c:pt>
                <c:pt idx="499">
                  <c:v>2523536.080005596</c:v>
                </c:pt>
                <c:pt idx="500">
                  <c:v>2523535.293699277</c:v>
                </c:pt>
                <c:pt idx="501">
                  <c:v>2523537.135788426</c:v>
                </c:pt>
                <c:pt idx="502">
                  <c:v>2523540.195625757</c:v>
                </c:pt>
                <c:pt idx="503">
                  <c:v>2523534.649487714</c:v>
                </c:pt>
                <c:pt idx="504">
                  <c:v>2523543.895661516</c:v>
                </c:pt>
                <c:pt idx="505">
                  <c:v>2523544.490819164</c:v>
                </c:pt>
                <c:pt idx="506">
                  <c:v>2523535.282710991</c:v>
                </c:pt>
                <c:pt idx="507">
                  <c:v>2523519.055613413</c:v>
                </c:pt>
                <c:pt idx="508">
                  <c:v>2523535.834293999</c:v>
                </c:pt>
                <c:pt idx="509">
                  <c:v>2523527.885255669</c:v>
                </c:pt>
                <c:pt idx="510">
                  <c:v>2523539.438931308</c:v>
                </c:pt>
                <c:pt idx="511">
                  <c:v>2523543.765391164</c:v>
                </c:pt>
                <c:pt idx="512">
                  <c:v>2523541.951328551</c:v>
                </c:pt>
                <c:pt idx="513">
                  <c:v>2523543.201863286</c:v>
                </c:pt>
                <c:pt idx="514">
                  <c:v>2523536.086968052</c:v>
                </c:pt>
                <c:pt idx="515">
                  <c:v>2523547.640388882</c:v>
                </c:pt>
                <c:pt idx="516">
                  <c:v>2523539.961873721</c:v>
                </c:pt>
                <c:pt idx="517">
                  <c:v>2523542.095661993</c:v>
                </c:pt>
                <c:pt idx="518">
                  <c:v>2523544.858598304</c:v>
                </c:pt>
                <c:pt idx="519">
                  <c:v>2523545.882175048</c:v>
                </c:pt>
                <c:pt idx="520">
                  <c:v>2523544.488065999</c:v>
                </c:pt>
                <c:pt idx="521">
                  <c:v>2523546.073334806</c:v>
                </c:pt>
                <c:pt idx="522">
                  <c:v>2523549.493299511</c:v>
                </c:pt>
                <c:pt idx="523">
                  <c:v>2523547.701820768</c:v>
                </c:pt>
                <c:pt idx="524">
                  <c:v>2523549.061303473</c:v>
                </c:pt>
                <c:pt idx="525">
                  <c:v>2523548.326269788</c:v>
                </c:pt>
                <c:pt idx="526">
                  <c:v>2523542.838054011</c:v>
                </c:pt>
                <c:pt idx="527">
                  <c:v>2523547.800032181</c:v>
                </c:pt>
                <c:pt idx="528">
                  <c:v>2523541.28776306</c:v>
                </c:pt>
                <c:pt idx="529">
                  <c:v>2523540.258778751</c:v>
                </c:pt>
                <c:pt idx="530">
                  <c:v>2523542.65750438</c:v>
                </c:pt>
                <c:pt idx="531">
                  <c:v>2523536.707227419</c:v>
                </c:pt>
                <c:pt idx="532">
                  <c:v>2523540.287302798</c:v>
                </c:pt>
                <c:pt idx="533">
                  <c:v>2523531.612868285</c:v>
                </c:pt>
                <c:pt idx="534">
                  <c:v>2523539.984947193</c:v>
                </c:pt>
                <c:pt idx="535">
                  <c:v>2523543.287226606</c:v>
                </c:pt>
                <c:pt idx="536">
                  <c:v>2523538.204529385</c:v>
                </c:pt>
                <c:pt idx="537">
                  <c:v>2523532.188899546</c:v>
                </c:pt>
                <c:pt idx="538">
                  <c:v>2523538.36109962</c:v>
                </c:pt>
                <c:pt idx="539">
                  <c:v>2523538.571063915</c:v>
                </c:pt>
                <c:pt idx="540">
                  <c:v>2523539.293228795</c:v>
                </c:pt>
                <c:pt idx="541">
                  <c:v>2523532.370408789</c:v>
                </c:pt>
                <c:pt idx="542">
                  <c:v>2523540.048648712</c:v>
                </c:pt>
                <c:pt idx="543">
                  <c:v>2523537.005341493</c:v>
                </c:pt>
                <c:pt idx="544">
                  <c:v>2523541.078828075</c:v>
                </c:pt>
                <c:pt idx="545">
                  <c:v>2523538.934603501</c:v>
                </c:pt>
                <c:pt idx="546">
                  <c:v>2523540.981743136</c:v>
                </c:pt>
                <c:pt idx="547">
                  <c:v>2523548.547409309</c:v>
                </c:pt>
                <c:pt idx="548">
                  <c:v>2523541.046853159</c:v>
                </c:pt>
                <c:pt idx="549">
                  <c:v>2523539.934054164</c:v>
                </c:pt>
                <c:pt idx="550">
                  <c:v>2523540.213068299</c:v>
                </c:pt>
                <c:pt idx="551">
                  <c:v>2523537.982463481</c:v>
                </c:pt>
                <c:pt idx="552">
                  <c:v>2523535.942707154</c:v>
                </c:pt>
                <c:pt idx="553">
                  <c:v>2523537.629144819</c:v>
                </c:pt>
                <c:pt idx="554">
                  <c:v>2523532.962769359</c:v>
                </c:pt>
                <c:pt idx="555">
                  <c:v>2523532.789388955</c:v>
                </c:pt>
                <c:pt idx="556">
                  <c:v>2523530.562468927</c:v>
                </c:pt>
                <c:pt idx="557">
                  <c:v>2523533.796637797</c:v>
                </c:pt>
                <c:pt idx="558">
                  <c:v>2523534.792689065</c:v>
                </c:pt>
                <c:pt idx="559">
                  <c:v>2523533.755744213</c:v>
                </c:pt>
                <c:pt idx="560">
                  <c:v>2523535.103510662</c:v>
                </c:pt>
                <c:pt idx="561">
                  <c:v>2523531.523493713</c:v>
                </c:pt>
                <c:pt idx="562">
                  <c:v>2523531.535674032</c:v>
                </c:pt>
                <c:pt idx="563">
                  <c:v>2523531.958188983</c:v>
                </c:pt>
                <c:pt idx="564">
                  <c:v>2523530.644857656</c:v>
                </c:pt>
                <c:pt idx="565">
                  <c:v>2523531.512652618</c:v>
                </c:pt>
                <c:pt idx="566">
                  <c:v>2523530.810434442</c:v>
                </c:pt>
                <c:pt idx="567">
                  <c:v>2523531.832707976</c:v>
                </c:pt>
                <c:pt idx="568">
                  <c:v>2523530.732717465</c:v>
                </c:pt>
                <c:pt idx="569">
                  <c:v>2523532.060143021</c:v>
                </c:pt>
                <c:pt idx="570">
                  <c:v>2523533.944804423</c:v>
                </c:pt>
                <c:pt idx="571">
                  <c:v>2523532.426277301</c:v>
                </c:pt>
                <c:pt idx="572">
                  <c:v>2523530.60864086</c:v>
                </c:pt>
                <c:pt idx="573">
                  <c:v>2523530.475913063</c:v>
                </c:pt>
                <c:pt idx="574">
                  <c:v>2523531.459356986</c:v>
                </c:pt>
                <c:pt idx="575">
                  <c:v>2523530.291290421</c:v>
                </c:pt>
                <c:pt idx="576">
                  <c:v>2523531.887528572</c:v>
                </c:pt>
                <c:pt idx="577">
                  <c:v>2523531.144789984</c:v>
                </c:pt>
                <c:pt idx="578">
                  <c:v>2523532.827035765</c:v>
                </c:pt>
                <c:pt idx="579">
                  <c:v>2523532.467351314</c:v>
                </c:pt>
                <c:pt idx="580">
                  <c:v>2523533.551585592</c:v>
                </c:pt>
                <c:pt idx="581">
                  <c:v>2523533.006757371</c:v>
                </c:pt>
                <c:pt idx="582">
                  <c:v>2523534.523800484</c:v>
                </c:pt>
                <c:pt idx="583">
                  <c:v>2523535.05142242</c:v>
                </c:pt>
                <c:pt idx="584">
                  <c:v>2523536.533745336</c:v>
                </c:pt>
                <c:pt idx="585">
                  <c:v>2523537.092364769</c:v>
                </c:pt>
                <c:pt idx="586">
                  <c:v>2523536.742386833</c:v>
                </c:pt>
                <c:pt idx="587">
                  <c:v>2523536.530770376</c:v>
                </c:pt>
                <c:pt idx="588">
                  <c:v>2523536.105231584</c:v>
                </c:pt>
                <c:pt idx="589">
                  <c:v>2523535.772497066</c:v>
                </c:pt>
                <c:pt idx="590">
                  <c:v>2523537.881395959</c:v>
                </c:pt>
                <c:pt idx="591">
                  <c:v>2523536.442063519</c:v>
                </c:pt>
                <c:pt idx="592">
                  <c:v>2523536.188551074</c:v>
                </c:pt>
                <c:pt idx="593">
                  <c:v>2523535.769841195</c:v>
                </c:pt>
                <c:pt idx="594">
                  <c:v>2523535.214812622</c:v>
                </c:pt>
                <c:pt idx="595">
                  <c:v>2523535.397484711</c:v>
                </c:pt>
                <c:pt idx="596">
                  <c:v>2523535.002954471</c:v>
                </c:pt>
                <c:pt idx="597">
                  <c:v>2523534.730063858</c:v>
                </c:pt>
                <c:pt idx="598">
                  <c:v>2523533.716001904</c:v>
                </c:pt>
                <c:pt idx="599">
                  <c:v>2523535.931312639</c:v>
                </c:pt>
                <c:pt idx="600">
                  <c:v>2523534.576179584</c:v>
                </c:pt>
                <c:pt idx="601">
                  <c:v>2523536.178686138</c:v>
                </c:pt>
                <c:pt idx="602">
                  <c:v>2523534.828141729</c:v>
                </c:pt>
                <c:pt idx="603">
                  <c:v>2523534.992335147</c:v>
                </c:pt>
                <c:pt idx="604">
                  <c:v>2523535.741536769</c:v>
                </c:pt>
                <c:pt idx="605">
                  <c:v>2523534.989437842</c:v>
                </c:pt>
                <c:pt idx="606">
                  <c:v>2523534.089376615</c:v>
                </c:pt>
                <c:pt idx="607">
                  <c:v>2523534.749516367</c:v>
                </c:pt>
                <c:pt idx="608">
                  <c:v>2523535.221397722</c:v>
                </c:pt>
                <c:pt idx="609">
                  <c:v>2523535.929427256</c:v>
                </c:pt>
                <c:pt idx="610">
                  <c:v>2523535.205472826</c:v>
                </c:pt>
                <c:pt idx="611">
                  <c:v>2523534.740760081</c:v>
                </c:pt>
                <c:pt idx="612">
                  <c:v>2523535.424892569</c:v>
                </c:pt>
                <c:pt idx="613">
                  <c:v>2523535.565245374</c:v>
                </c:pt>
                <c:pt idx="614">
                  <c:v>2523535.474022585</c:v>
                </c:pt>
                <c:pt idx="615">
                  <c:v>2523535.304877483</c:v>
                </c:pt>
                <c:pt idx="616">
                  <c:v>2523535.084450069</c:v>
                </c:pt>
                <c:pt idx="617">
                  <c:v>2523535.33129826</c:v>
                </c:pt>
                <c:pt idx="618">
                  <c:v>2523534.97066715</c:v>
                </c:pt>
                <c:pt idx="619">
                  <c:v>2523535.27546657</c:v>
                </c:pt>
                <c:pt idx="620">
                  <c:v>2523534.626485649</c:v>
                </c:pt>
                <c:pt idx="621">
                  <c:v>2523534.740807516</c:v>
                </c:pt>
                <c:pt idx="622">
                  <c:v>2523533.825481274</c:v>
                </c:pt>
                <c:pt idx="623">
                  <c:v>2523534.379917651</c:v>
                </c:pt>
                <c:pt idx="624">
                  <c:v>2523535.937193234</c:v>
                </c:pt>
                <c:pt idx="625">
                  <c:v>2523534.711215108</c:v>
                </c:pt>
                <c:pt idx="626">
                  <c:v>2523535.141108568</c:v>
                </c:pt>
                <c:pt idx="627">
                  <c:v>2523534.928696702</c:v>
                </c:pt>
                <c:pt idx="628">
                  <c:v>2523534.421045896</c:v>
                </c:pt>
                <c:pt idx="629">
                  <c:v>2523534.63608855</c:v>
                </c:pt>
                <c:pt idx="630">
                  <c:v>2523534.725119664</c:v>
                </c:pt>
                <c:pt idx="631">
                  <c:v>2523535.144592456</c:v>
                </c:pt>
                <c:pt idx="632">
                  <c:v>2523534.986553037</c:v>
                </c:pt>
                <c:pt idx="633">
                  <c:v>2523534.942998354</c:v>
                </c:pt>
                <c:pt idx="634">
                  <c:v>2523535.254340788</c:v>
                </c:pt>
                <c:pt idx="635">
                  <c:v>2523534.717788633</c:v>
                </c:pt>
                <c:pt idx="636">
                  <c:v>2523534.76581196</c:v>
                </c:pt>
                <c:pt idx="637">
                  <c:v>2523534.853691366</c:v>
                </c:pt>
                <c:pt idx="638">
                  <c:v>2523534.930583506</c:v>
                </c:pt>
                <c:pt idx="639">
                  <c:v>2523535.137433595</c:v>
                </c:pt>
                <c:pt idx="640">
                  <c:v>2523535.03181361</c:v>
                </c:pt>
                <c:pt idx="641">
                  <c:v>2523534.604286569</c:v>
                </c:pt>
                <c:pt idx="642">
                  <c:v>2523534.583722895</c:v>
                </c:pt>
                <c:pt idx="643">
                  <c:v>2523535.139756586</c:v>
                </c:pt>
                <c:pt idx="644">
                  <c:v>2523535.094482272</c:v>
                </c:pt>
                <c:pt idx="645">
                  <c:v>2523535.311726349</c:v>
                </c:pt>
                <c:pt idx="646">
                  <c:v>2523535.001307181</c:v>
                </c:pt>
                <c:pt idx="647">
                  <c:v>2523534.791020193</c:v>
                </c:pt>
                <c:pt idx="648">
                  <c:v>2523534.854289967</c:v>
                </c:pt>
                <c:pt idx="649">
                  <c:v>2523534.590312175</c:v>
                </c:pt>
                <c:pt idx="650">
                  <c:v>2523534.775550582</c:v>
                </c:pt>
                <c:pt idx="651">
                  <c:v>2523535.034106569</c:v>
                </c:pt>
                <c:pt idx="652">
                  <c:v>2523534.837927373</c:v>
                </c:pt>
                <c:pt idx="653">
                  <c:v>2523534.664114731</c:v>
                </c:pt>
                <c:pt idx="654">
                  <c:v>2523534.800137326</c:v>
                </c:pt>
                <c:pt idx="655">
                  <c:v>2523534.720888649</c:v>
                </c:pt>
                <c:pt idx="656">
                  <c:v>2523534.884421572</c:v>
                </c:pt>
                <c:pt idx="657">
                  <c:v>2523534.774036192</c:v>
                </c:pt>
                <c:pt idx="658">
                  <c:v>2523534.537589521</c:v>
                </c:pt>
                <c:pt idx="659">
                  <c:v>2523534.238322333</c:v>
                </c:pt>
                <c:pt idx="660">
                  <c:v>2523534.760729</c:v>
                </c:pt>
                <c:pt idx="661">
                  <c:v>2523535.218458198</c:v>
                </c:pt>
                <c:pt idx="662">
                  <c:v>2523534.846233935</c:v>
                </c:pt>
                <c:pt idx="663">
                  <c:v>2523534.589788778</c:v>
                </c:pt>
                <c:pt idx="664">
                  <c:v>2523534.891278911</c:v>
                </c:pt>
                <c:pt idx="665">
                  <c:v>2523534.826023485</c:v>
                </c:pt>
                <c:pt idx="666">
                  <c:v>2523534.964905747</c:v>
                </c:pt>
                <c:pt idx="667">
                  <c:v>2523535.45293288</c:v>
                </c:pt>
                <c:pt idx="668">
                  <c:v>2523535.139527258</c:v>
                </c:pt>
                <c:pt idx="669">
                  <c:v>2523535.092317675</c:v>
                </c:pt>
                <c:pt idx="670">
                  <c:v>2523535.065523784</c:v>
                </c:pt>
                <c:pt idx="671">
                  <c:v>2523535.017769421</c:v>
                </c:pt>
                <c:pt idx="672">
                  <c:v>2523535.157892492</c:v>
                </c:pt>
                <c:pt idx="673">
                  <c:v>2523535.070469708</c:v>
                </c:pt>
                <c:pt idx="674">
                  <c:v>2523535.10186591</c:v>
                </c:pt>
                <c:pt idx="675">
                  <c:v>2523535.058435772</c:v>
                </c:pt>
                <c:pt idx="676">
                  <c:v>2523534.844283379</c:v>
                </c:pt>
                <c:pt idx="677">
                  <c:v>2523535.115989147</c:v>
                </c:pt>
                <c:pt idx="678">
                  <c:v>2523535.268190175</c:v>
                </c:pt>
                <c:pt idx="679">
                  <c:v>2523535.043994661</c:v>
                </c:pt>
                <c:pt idx="680">
                  <c:v>2523535.279669288</c:v>
                </c:pt>
                <c:pt idx="681">
                  <c:v>2523535.048462035</c:v>
                </c:pt>
                <c:pt idx="682">
                  <c:v>2523534.878780077</c:v>
                </c:pt>
                <c:pt idx="683">
                  <c:v>2523535.104500286</c:v>
                </c:pt>
                <c:pt idx="684">
                  <c:v>2523535.148582146</c:v>
                </c:pt>
                <c:pt idx="685">
                  <c:v>2523535.106573779</c:v>
                </c:pt>
                <c:pt idx="686">
                  <c:v>2523535.082841401</c:v>
                </c:pt>
                <c:pt idx="687">
                  <c:v>2523535.171172718</c:v>
                </c:pt>
                <c:pt idx="688">
                  <c:v>2523535.152925315</c:v>
                </c:pt>
                <c:pt idx="689">
                  <c:v>2523535.12006168</c:v>
                </c:pt>
                <c:pt idx="690">
                  <c:v>2523535.139572315</c:v>
                </c:pt>
                <c:pt idx="691">
                  <c:v>2523535.158900846</c:v>
                </c:pt>
                <c:pt idx="692">
                  <c:v>2523535.123598662</c:v>
                </c:pt>
                <c:pt idx="693">
                  <c:v>2523535.006272474</c:v>
                </c:pt>
                <c:pt idx="694">
                  <c:v>2523535.150504042</c:v>
                </c:pt>
                <c:pt idx="695">
                  <c:v>2523535.168144304</c:v>
                </c:pt>
                <c:pt idx="696">
                  <c:v>2523535.172450888</c:v>
                </c:pt>
                <c:pt idx="697">
                  <c:v>2523535.195010253</c:v>
                </c:pt>
                <c:pt idx="698">
                  <c:v>2523535.218066004</c:v>
                </c:pt>
                <c:pt idx="699">
                  <c:v>2523535.207897416</c:v>
                </c:pt>
                <c:pt idx="700">
                  <c:v>2523535.215160022</c:v>
                </c:pt>
                <c:pt idx="701">
                  <c:v>2523535.208804371</c:v>
                </c:pt>
                <c:pt idx="702">
                  <c:v>2523535.227213453</c:v>
                </c:pt>
                <c:pt idx="703">
                  <c:v>2523535.143409319</c:v>
                </c:pt>
                <c:pt idx="704">
                  <c:v>2523535.190331188</c:v>
                </c:pt>
                <c:pt idx="705">
                  <c:v>2523535.222363532</c:v>
                </c:pt>
                <c:pt idx="706">
                  <c:v>2523535.222423073</c:v>
                </c:pt>
                <c:pt idx="707">
                  <c:v>2523535.301527109</c:v>
                </c:pt>
                <c:pt idx="708">
                  <c:v>2523535.244136886</c:v>
                </c:pt>
                <c:pt idx="709">
                  <c:v>2523535.242373516</c:v>
                </c:pt>
                <c:pt idx="710">
                  <c:v>2523535.144087963</c:v>
                </c:pt>
                <c:pt idx="711">
                  <c:v>2523535.177383921</c:v>
                </c:pt>
                <c:pt idx="712">
                  <c:v>2523535.14562367</c:v>
                </c:pt>
                <c:pt idx="713">
                  <c:v>2523535.078759747</c:v>
                </c:pt>
                <c:pt idx="714">
                  <c:v>2523535.117106093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26.27950528976766</c:v>
                </c:pt>
                <c:pt idx="2">
                  <c:v>8.304163137817639</c:v>
                </c:pt>
                <c:pt idx="3">
                  <c:v>4.462334944094891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26.76602405936545</c:v>
                </c:pt>
                <c:pt idx="2">
                  <c:v>0.3775609666500849</c:v>
                </c:pt>
                <c:pt idx="3">
                  <c:v>0.5087666044550991</c:v>
                </c:pt>
                <c:pt idx="4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0.4865187695977916</c:v>
                </c:pt>
                <c:pt idx="2">
                  <c:v>18.3529031186001</c:v>
                </c:pt>
                <c:pt idx="3">
                  <c:v>4.350594798177847</c:v>
                </c:pt>
                <c:pt idx="4">
                  <c:v>4.59283367563937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14.00934592586633</c:v>
                </c:pt>
                <c:pt idx="2">
                  <c:v>2.559458598478852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14.13113135698075</c:v>
                </c:pt>
                <c:pt idx="2">
                  <c:v>0.5087666044550991</c:v>
                </c:pt>
                <c:pt idx="3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0.1217854311144154</c:v>
                </c:pt>
                <c:pt idx="2">
                  <c:v>11.95865393184258</c:v>
                </c:pt>
                <c:pt idx="3">
                  <c:v>2.689957330023327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24.22712719695058</c:v>
                </c:pt>
                <c:pt idx="2">
                  <c:v>4.211651838575886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24.68376511082865</c:v>
                </c:pt>
                <c:pt idx="2">
                  <c:v>0.5087666044550992</c:v>
                </c:pt>
                <c:pt idx="3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0.4566379138780724</c:v>
                </c:pt>
                <c:pt idx="2">
                  <c:v>20.52424196282979</c:v>
                </c:pt>
                <c:pt idx="3">
                  <c:v>4.342150570120357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11.4510068171342</c:v>
                </c:pt>
                <c:pt idx="2">
                  <c:v>12.95221062492623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11.5551710690914</c:v>
                </c:pt>
                <c:pt idx="2">
                  <c:v>12.719197827088</c:v>
                </c:pt>
                <c:pt idx="3">
                  <c:v>0.4426033581320211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0.1041642519571982</c:v>
                </c:pt>
                <c:pt idx="2">
                  <c:v>11.21799401929598</c:v>
                </c:pt>
                <c:pt idx="3">
                  <c:v>13.39481398305825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40.30589516041912</c:v>
                </c:pt>
                <c:pt idx="1">
                  <c:v>41.2110547410272</c:v>
                </c:pt>
                <c:pt idx="2">
                  <c:v>21.743676504239</c:v>
                </c:pt>
                <c:pt idx="3">
                  <c:v>29.37707030357472</c:v>
                </c:pt>
                <c:pt idx="4">
                  <c:v>21.78963388277442</c:v>
                </c:pt>
                <c:pt idx="5">
                  <c:v>29.42602568900995</c:v>
                </c:pt>
                <c:pt idx="6">
                  <c:v>22.63051589924211</c:v>
                </c:pt>
                <c:pt idx="7">
                  <c:v>30.23526717519732</c:v>
                </c:pt>
                <c:pt idx="8">
                  <c:v>24.04025575682352</c:v>
                </c:pt>
                <c:pt idx="9">
                  <c:v>31.50021795724875</c:v>
                </c:pt>
                <c:pt idx="10">
                  <c:v>26.10797822755934</c:v>
                </c:pt>
                <c:pt idx="11">
                  <c:v>33.21300624658977</c:v>
                </c:pt>
                <c:pt idx="12">
                  <c:v>29.1747090725542</c:v>
                </c:pt>
                <c:pt idx="13">
                  <c:v>35.51913899794715</c:v>
                </c:pt>
                <c:pt idx="14">
                  <c:v>33.9572224198565</c:v>
                </c:pt>
                <c:pt idx="15">
                  <c:v>38.5028904971363</c:v>
                </c:pt>
                <c:pt idx="16">
                  <c:v>41.51063640251461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17.24390608229784</c:v>
                </c:pt>
                <c:pt idx="1">
                  <c:v>17.27568567313028</c:v>
                </c:pt>
                <c:pt idx="2">
                  <c:v>18.8571733306111</c:v>
                </c:pt>
                <c:pt idx="3">
                  <c:v>17.85731368585986</c:v>
                </c:pt>
                <c:pt idx="4">
                  <c:v>18.72652365767015</c:v>
                </c:pt>
                <c:pt idx="5">
                  <c:v>17.67429711782923</c:v>
                </c:pt>
                <c:pt idx="6">
                  <c:v>18.53018598955924</c:v>
                </c:pt>
                <c:pt idx="7">
                  <c:v>17.43745306897901</c:v>
                </c:pt>
                <c:pt idx="8">
                  <c:v>18.26193795201762</c:v>
                </c:pt>
                <c:pt idx="9">
                  <c:v>17.14039077467595</c:v>
                </c:pt>
                <c:pt idx="10">
                  <c:v>17.90839264223225</c:v>
                </c:pt>
                <c:pt idx="11">
                  <c:v>16.7753721788912</c:v>
                </c:pt>
                <c:pt idx="12">
                  <c:v>17.44470326071995</c:v>
                </c:pt>
                <c:pt idx="13">
                  <c:v>16.33056006125334</c:v>
                </c:pt>
                <c:pt idx="14">
                  <c:v>16.81849021265637</c:v>
                </c:pt>
                <c:pt idx="15">
                  <c:v>15.77427198147367</c:v>
                </c:pt>
                <c:pt idx="16">
                  <c:v>14.68492992097115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33.72808890425534</c:v>
                </c:pt>
                <c:pt idx="1">
                  <c:v>29.81676541348091</c:v>
                </c:pt>
                <c:pt idx="2">
                  <c:v>21.8274929569912</c:v>
                </c:pt>
                <c:pt idx="3">
                  <c:v>31.59299854920229</c:v>
                </c:pt>
                <c:pt idx="4">
                  <c:v>21.8076537984409</c:v>
                </c:pt>
                <c:pt idx="5">
                  <c:v>31.62195423731475</c:v>
                </c:pt>
                <c:pt idx="6">
                  <c:v>21.01420470349047</c:v>
                </c:pt>
                <c:pt idx="7">
                  <c:v>30.82884238298417</c:v>
                </c:pt>
                <c:pt idx="8">
                  <c:v>19.79145980412376</c:v>
                </c:pt>
                <c:pt idx="9">
                  <c:v>29.62177144081599</c:v>
                </c:pt>
                <c:pt idx="10">
                  <c:v>18.22776386172597</c:v>
                </c:pt>
                <c:pt idx="11">
                  <c:v>28.10693833110426</c:v>
                </c:pt>
                <c:pt idx="12">
                  <c:v>16.3109114966157</c:v>
                </c:pt>
                <c:pt idx="13">
                  <c:v>26.27950528976766</c:v>
                </c:pt>
                <c:pt idx="14">
                  <c:v>14.00934592586633</c:v>
                </c:pt>
                <c:pt idx="15">
                  <c:v>24.22712719695058</c:v>
                </c:pt>
                <c:pt idx="16">
                  <c:v>12.95221062492623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41.13822885822906</c:v>
                </c:pt>
                <c:pt idx="1">
                  <c:v>41.98470481378323</c:v>
                </c:pt>
                <c:pt idx="2">
                  <c:v>12.68379079691462</c:v>
                </c:pt>
                <c:pt idx="3">
                  <c:v>21.71532263076298</c:v>
                </c:pt>
                <c:pt idx="4">
                  <c:v>11.51934974066111</c:v>
                </c:pt>
                <c:pt idx="5">
                  <c:v>20.14535053152661</c:v>
                </c:pt>
                <c:pt idx="6">
                  <c:v>10.7472499210499</c:v>
                </c:pt>
                <c:pt idx="7">
                  <c:v>19.07319478432546</c:v>
                </c:pt>
                <c:pt idx="8">
                  <c:v>10.13638146257581</c:v>
                </c:pt>
                <c:pt idx="9">
                  <c:v>18.19399346702808</c:v>
                </c:pt>
                <c:pt idx="10">
                  <c:v>9.621894032831145</c:v>
                </c:pt>
                <c:pt idx="11">
                  <c:v>17.42282983967205</c:v>
                </c:pt>
                <c:pt idx="12">
                  <c:v>9.198259064707404</c:v>
                </c:pt>
                <c:pt idx="13">
                  <c:v>16.74758056419056</c:v>
                </c:pt>
                <c:pt idx="14">
                  <c:v>8.883780693639917</c:v>
                </c:pt>
                <c:pt idx="15">
                  <c:v>16.10971825384737</c:v>
                </c:pt>
                <c:pt idx="16">
                  <c:v>21.76598063589699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0.5454668145981616</c:v>
                </c:pt>
                <c:pt idx="1">
                  <c:v>0.6196435356577782</c:v>
                </c:pt>
                <c:pt idx="2">
                  <c:v>0.491397371051354</c:v>
                </c:pt>
                <c:pt idx="3">
                  <c:v>0.4390793019259193</c:v>
                </c:pt>
                <c:pt idx="4">
                  <c:v>0.4159877237778812</c:v>
                </c:pt>
                <c:pt idx="5">
                  <c:v>0.3904019558848729</c:v>
                </c:pt>
                <c:pt idx="6">
                  <c:v>0.3698983500164083</c:v>
                </c:pt>
                <c:pt idx="7">
                  <c:v>0.3608815868477986</c:v>
                </c:pt>
                <c:pt idx="8">
                  <c:v>0.3401458613633824</c:v>
                </c:pt>
                <c:pt idx="9">
                  <c:v>0.3430818639680029</c:v>
                </c:pt>
                <c:pt idx="10">
                  <c:v>0.3230977786779354</c:v>
                </c:pt>
                <c:pt idx="11">
                  <c:v>0.3349385130921407</c:v>
                </c:pt>
                <c:pt idx="12">
                  <c:v>0.3195817103928229</c:v>
                </c:pt>
                <c:pt idx="13">
                  <c:v>0.3369462521734794</c:v>
                </c:pt>
                <c:pt idx="14">
                  <c:v>0.3355993022706855</c:v>
                </c:pt>
                <c:pt idx="15">
                  <c:v>0.3520691974755331</c:v>
                </c:pt>
                <c:pt idx="16">
                  <c:v>0.6380941394145285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CT y CO!$B$2:$B$716</c:f>
              <c:numCache>
                <c:formatCode>General</c:formatCode>
                <c:ptCount val="715"/>
                <c:pt idx="0">
                  <c:v>20010216.76337283</c:v>
                </c:pt>
                <c:pt idx="1">
                  <c:v>72911638.22602402</c:v>
                </c:pt>
                <c:pt idx="2">
                  <c:v>66979164.86474203</c:v>
                </c:pt>
                <c:pt idx="3">
                  <c:v>62697669.36086439</c:v>
                </c:pt>
                <c:pt idx="4">
                  <c:v>61669737.12493487</c:v>
                </c:pt>
                <c:pt idx="5">
                  <c:v>59796324.08657689</c:v>
                </c:pt>
                <c:pt idx="6">
                  <c:v>58997988.42338502</c:v>
                </c:pt>
                <c:pt idx="7">
                  <c:v>57298780.63088441</c:v>
                </c:pt>
                <c:pt idx="8">
                  <c:v>56589844.91864926</c:v>
                </c:pt>
                <c:pt idx="9">
                  <c:v>54965860.10352063</c:v>
                </c:pt>
                <c:pt idx="10">
                  <c:v>54301580.47300427</c:v>
                </c:pt>
                <c:pt idx="11">
                  <c:v>52721918.62561564</c:v>
                </c:pt>
                <c:pt idx="12">
                  <c:v>52082930.58881544</c:v>
                </c:pt>
                <c:pt idx="13">
                  <c:v>50534239.20741341</c:v>
                </c:pt>
                <c:pt idx="14">
                  <c:v>49909706.86237419</c:v>
                </c:pt>
                <c:pt idx="15">
                  <c:v>48381109.15386312</c:v>
                </c:pt>
                <c:pt idx="16">
                  <c:v>47767306.2922092</c:v>
                </c:pt>
                <c:pt idx="17">
                  <c:v>46261643.02306031</c:v>
                </c:pt>
                <c:pt idx="18">
                  <c:v>44032513.10480044</c:v>
                </c:pt>
                <c:pt idx="19">
                  <c:v>40436387.47115797</c:v>
                </c:pt>
                <c:pt idx="20">
                  <c:v>38604124.92276352</c:v>
                </c:pt>
                <c:pt idx="21">
                  <c:v>37063809.70493989</c:v>
                </c:pt>
                <c:pt idx="22">
                  <c:v>37384640.73646497</c:v>
                </c:pt>
                <c:pt idx="23">
                  <c:v>37112014.89749815</c:v>
                </c:pt>
                <c:pt idx="24">
                  <c:v>36279337.8846553</c:v>
                </c:pt>
                <c:pt idx="25">
                  <c:v>36339337.93902166</c:v>
                </c:pt>
                <c:pt idx="26">
                  <c:v>35606389.91510745</c:v>
                </c:pt>
                <c:pt idx="27">
                  <c:v>35668387.0998785</c:v>
                </c:pt>
                <c:pt idx="28">
                  <c:v>34967471.32780822</c:v>
                </c:pt>
                <c:pt idx="29">
                  <c:v>35028696.00193398</c:v>
                </c:pt>
                <c:pt idx="30">
                  <c:v>34345317.48908808</c:v>
                </c:pt>
                <c:pt idx="31">
                  <c:v>34404805.77465737</c:v>
                </c:pt>
                <c:pt idx="32">
                  <c:v>33736603.4093768</c:v>
                </c:pt>
                <c:pt idx="33">
                  <c:v>33794093.88151524</c:v>
                </c:pt>
                <c:pt idx="34">
                  <c:v>33139775.60815869</c:v>
                </c:pt>
                <c:pt idx="35">
                  <c:v>33194913.4647747</c:v>
                </c:pt>
                <c:pt idx="36">
                  <c:v>32560582.64274923</c:v>
                </c:pt>
                <c:pt idx="37">
                  <c:v>32228333.16422048</c:v>
                </c:pt>
                <c:pt idx="38">
                  <c:v>31135367.70806579</c:v>
                </c:pt>
                <c:pt idx="39">
                  <c:v>30421164.92503213</c:v>
                </c:pt>
                <c:pt idx="40">
                  <c:v>30186771.90328923</c:v>
                </c:pt>
                <c:pt idx="41">
                  <c:v>30149493.91741659</c:v>
                </c:pt>
                <c:pt idx="42">
                  <c:v>29533468.33248246</c:v>
                </c:pt>
                <c:pt idx="43">
                  <c:v>29023171.67921135</c:v>
                </c:pt>
                <c:pt idx="44">
                  <c:v>28582697.05715018</c:v>
                </c:pt>
                <c:pt idx="45">
                  <c:v>28586455.67148689</c:v>
                </c:pt>
                <c:pt idx="46">
                  <c:v>28191347.72708111</c:v>
                </c:pt>
                <c:pt idx="47">
                  <c:v>28104009.57709502</c:v>
                </c:pt>
                <c:pt idx="48">
                  <c:v>28117678.1312222</c:v>
                </c:pt>
                <c:pt idx="49">
                  <c:v>27736417.11401371</c:v>
                </c:pt>
                <c:pt idx="50">
                  <c:v>27381164.18989541</c:v>
                </c:pt>
                <c:pt idx="51">
                  <c:v>27296732.04046229</c:v>
                </c:pt>
                <c:pt idx="52">
                  <c:v>27307057.61046705</c:v>
                </c:pt>
                <c:pt idx="53">
                  <c:v>26960131.28490463</c:v>
                </c:pt>
                <c:pt idx="54">
                  <c:v>26642050.4346855</c:v>
                </c:pt>
                <c:pt idx="55">
                  <c:v>26505774.50508344</c:v>
                </c:pt>
                <c:pt idx="56">
                  <c:v>26419969.37422233</c:v>
                </c:pt>
                <c:pt idx="57">
                  <c:v>25914423.27338311</c:v>
                </c:pt>
                <c:pt idx="58">
                  <c:v>25796603.69589061</c:v>
                </c:pt>
                <c:pt idx="59">
                  <c:v>25797432.26137489</c:v>
                </c:pt>
                <c:pt idx="60">
                  <c:v>25675758.97557686</c:v>
                </c:pt>
                <c:pt idx="61">
                  <c:v>25657690.61992166</c:v>
                </c:pt>
                <c:pt idx="62">
                  <c:v>25253157.40313201</c:v>
                </c:pt>
                <c:pt idx="63">
                  <c:v>24964561.69642829</c:v>
                </c:pt>
                <c:pt idx="64">
                  <c:v>24837340.23869416</c:v>
                </c:pt>
                <c:pt idx="65">
                  <c:v>24839188.61298069</c:v>
                </c:pt>
                <c:pt idx="66">
                  <c:v>24591501.57918018</c:v>
                </c:pt>
                <c:pt idx="67">
                  <c:v>24502690.93198929</c:v>
                </c:pt>
                <c:pt idx="68">
                  <c:v>24494016.53997229</c:v>
                </c:pt>
                <c:pt idx="69">
                  <c:v>24201419.71802377</c:v>
                </c:pt>
                <c:pt idx="70">
                  <c:v>24026432.7692043</c:v>
                </c:pt>
                <c:pt idx="71">
                  <c:v>23835575.3810169</c:v>
                </c:pt>
                <c:pt idx="72">
                  <c:v>23734175.80344592</c:v>
                </c:pt>
                <c:pt idx="73">
                  <c:v>23748032.48412429</c:v>
                </c:pt>
                <c:pt idx="74">
                  <c:v>23679680.19553263</c:v>
                </c:pt>
                <c:pt idx="75">
                  <c:v>23660472.45590068</c:v>
                </c:pt>
                <c:pt idx="76">
                  <c:v>23391716.41266102</c:v>
                </c:pt>
                <c:pt idx="77">
                  <c:v>23239775.93997663</c:v>
                </c:pt>
                <c:pt idx="78">
                  <c:v>23099081.4973216</c:v>
                </c:pt>
                <c:pt idx="79">
                  <c:v>23013233.76007438</c:v>
                </c:pt>
                <c:pt idx="80">
                  <c:v>22999824.76992617</c:v>
                </c:pt>
                <c:pt idx="81">
                  <c:v>22777932.48570272</c:v>
                </c:pt>
                <c:pt idx="82">
                  <c:v>22680284.64299615</c:v>
                </c:pt>
                <c:pt idx="83">
                  <c:v>22592518.98749345</c:v>
                </c:pt>
                <c:pt idx="84">
                  <c:v>22511282.01293806</c:v>
                </c:pt>
                <c:pt idx="85">
                  <c:v>22365674.49114838</c:v>
                </c:pt>
                <c:pt idx="86">
                  <c:v>22310794.25739436</c:v>
                </c:pt>
                <c:pt idx="87">
                  <c:v>22304039.71798092</c:v>
                </c:pt>
                <c:pt idx="88">
                  <c:v>22134092.7977025</c:v>
                </c:pt>
                <c:pt idx="89">
                  <c:v>22014861.91389475</c:v>
                </c:pt>
                <c:pt idx="90">
                  <c:v>21950010.32491874</c:v>
                </c:pt>
                <c:pt idx="91">
                  <c:v>21956212.56562794</c:v>
                </c:pt>
                <c:pt idx="92">
                  <c:v>21844093.97962581</c:v>
                </c:pt>
                <c:pt idx="93">
                  <c:v>21734701.03657215</c:v>
                </c:pt>
                <c:pt idx="94">
                  <c:v>21605865.63969294</c:v>
                </c:pt>
                <c:pt idx="95">
                  <c:v>21520047.91592427</c:v>
                </c:pt>
                <c:pt idx="96">
                  <c:v>21440474.27374825</c:v>
                </c:pt>
                <c:pt idx="97">
                  <c:v>21391067.30062076</c:v>
                </c:pt>
                <c:pt idx="98">
                  <c:v>21390908.92864709</c:v>
                </c:pt>
                <c:pt idx="99">
                  <c:v>21262631.85217615</c:v>
                </c:pt>
                <c:pt idx="100">
                  <c:v>21214583.3895462</c:v>
                </c:pt>
                <c:pt idx="101">
                  <c:v>21153536.77891512</c:v>
                </c:pt>
                <c:pt idx="102">
                  <c:v>21093933.61927738</c:v>
                </c:pt>
                <c:pt idx="103">
                  <c:v>21041774.64715556</c:v>
                </c:pt>
                <c:pt idx="104">
                  <c:v>20952293.87184776</c:v>
                </c:pt>
                <c:pt idx="105">
                  <c:v>20892388.70858717</c:v>
                </c:pt>
                <c:pt idx="106">
                  <c:v>20804193.13100123</c:v>
                </c:pt>
                <c:pt idx="107">
                  <c:v>20727588.65782191</c:v>
                </c:pt>
                <c:pt idx="108">
                  <c:v>20684911.06064263</c:v>
                </c:pt>
                <c:pt idx="109">
                  <c:v>20659090.28864951</c:v>
                </c:pt>
                <c:pt idx="110">
                  <c:v>20658191.71078917</c:v>
                </c:pt>
                <c:pt idx="111">
                  <c:v>20578450.648086</c:v>
                </c:pt>
                <c:pt idx="112">
                  <c:v>20500074.10364051</c:v>
                </c:pt>
                <c:pt idx="113">
                  <c:v>20446499.04709664</c:v>
                </c:pt>
                <c:pt idx="114">
                  <c:v>20397679.72590122</c:v>
                </c:pt>
                <c:pt idx="115">
                  <c:v>20366651.51713039</c:v>
                </c:pt>
                <c:pt idx="116">
                  <c:v>20367695.89208819</c:v>
                </c:pt>
                <c:pt idx="117">
                  <c:v>20287077.39726821</c:v>
                </c:pt>
                <c:pt idx="118">
                  <c:v>20256368.82766431</c:v>
                </c:pt>
                <c:pt idx="119">
                  <c:v>20224982.5951732</c:v>
                </c:pt>
                <c:pt idx="120">
                  <c:v>20181011.33532225</c:v>
                </c:pt>
                <c:pt idx="121">
                  <c:v>20140142.26944289</c:v>
                </c:pt>
                <c:pt idx="122">
                  <c:v>20104829.17033017</c:v>
                </c:pt>
                <c:pt idx="123">
                  <c:v>20044678.63980984</c:v>
                </c:pt>
                <c:pt idx="124">
                  <c:v>19987101.71577809</c:v>
                </c:pt>
                <c:pt idx="125">
                  <c:v>19937237.8865443</c:v>
                </c:pt>
                <c:pt idx="126">
                  <c:v>19908937.90843287</c:v>
                </c:pt>
                <c:pt idx="127">
                  <c:v>19892627.79828834</c:v>
                </c:pt>
                <c:pt idx="128">
                  <c:v>19893236.0660754</c:v>
                </c:pt>
                <c:pt idx="129">
                  <c:v>19840889.49401066</c:v>
                </c:pt>
                <c:pt idx="130">
                  <c:v>19790130.04400124</c:v>
                </c:pt>
                <c:pt idx="131">
                  <c:v>19754890.37135453</c:v>
                </c:pt>
                <c:pt idx="132">
                  <c:v>19723644.581668</c:v>
                </c:pt>
                <c:pt idx="133">
                  <c:v>19703992.01525861</c:v>
                </c:pt>
                <c:pt idx="134">
                  <c:v>19704968.50946395</c:v>
                </c:pt>
                <c:pt idx="135">
                  <c:v>19652001.65562816</c:v>
                </c:pt>
                <c:pt idx="136">
                  <c:v>19632351.32095658</c:v>
                </c:pt>
                <c:pt idx="137">
                  <c:v>19610731.96054127</c:v>
                </c:pt>
                <c:pt idx="138">
                  <c:v>19586944.7823435</c:v>
                </c:pt>
                <c:pt idx="139">
                  <c:v>19555867.01598913</c:v>
                </c:pt>
                <c:pt idx="140">
                  <c:v>19527358.86107273</c:v>
                </c:pt>
                <c:pt idx="141">
                  <c:v>19487221.00220795</c:v>
                </c:pt>
                <c:pt idx="142">
                  <c:v>19448210.24775171</c:v>
                </c:pt>
                <c:pt idx="143">
                  <c:v>19413855.66236063</c:v>
                </c:pt>
                <c:pt idx="144">
                  <c:v>19393815.89647669</c:v>
                </c:pt>
                <c:pt idx="145">
                  <c:v>19382954.8082678</c:v>
                </c:pt>
                <c:pt idx="146">
                  <c:v>19383513.41212733</c:v>
                </c:pt>
                <c:pt idx="147">
                  <c:v>19348794.31365842</c:v>
                </c:pt>
                <c:pt idx="148">
                  <c:v>19314989.67923161</c:v>
                </c:pt>
                <c:pt idx="149">
                  <c:v>19291685.59740775</c:v>
                </c:pt>
                <c:pt idx="150">
                  <c:v>19271036.51670333</c:v>
                </c:pt>
                <c:pt idx="151">
                  <c:v>19258326.65215648</c:v>
                </c:pt>
                <c:pt idx="152">
                  <c:v>19258658.60535515</c:v>
                </c:pt>
                <c:pt idx="153">
                  <c:v>19223244.02149089</c:v>
                </c:pt>
                <c:pt idx="154">
                  <c:v>19211974.71257861</c:v>
                </c:pt>
                <c:pt idx="155">
                  <c:v>19212166.28463437</c:v>
                </c:pt>
                <c:pt idx="156">
                  <c:v>19191470.04781312</c:v>
                </c:pt>
                <c:pt idx="157">
                  <c:v>19174329.69748658</c:v>
                </c:pt>
                <c:pt idx="158">
                  <c:v>19152412.55876677</c:v>
                </c:pt>
                <c:pt idx="159">
                  <c:v>19124109.55766881</c:v>
                </c:pt>
                <c:pt idx="160">
                  <c:v>19097187.26417803</c:v>
                </c:pt>
                <c:pt idx="161">
                  <c:v>19073076.14992049</c:v>
                </c:pt>
                <c:pt idx="162">
                  <c:v>19058837.88139441</c:v>
                </c:pt>
                <c:pt idx="163">
                  <c:v>19050961.73350189</c:v>
                </c:pt>
                <c:pt idx="164">
                  <c:v>19051316.48136073</c:v>
                </c:pt>
                <c:pt idx="165">
                  <c:v>19027181.87502279</c:v>
                </c:pt>
                <c:pt idx="166">
                  <c:v>19003526.01306047</c:v>
                </c:pt>
                <c:pt idx="167">
                  <c:v>18986701.76074502</c:v>
                </c:pt>
                <c:pt idx="168">
                  <c:v>18972309.41463642</c:v>
                </c:pt>
                <c:pt idx="169">
                  <c:v>18963567.90536168</c:v>
                </c:pt>
                <c:pt idx="170">
                  <c:v>18963925.64105938</c:v>
                </c:pt>
                <c:pt idx="171">
                  <c:v>18939601.00158084</c:v>
                </c:pt>
                <c:pt idx="172">
                  <c:v>18931981.16388609</c:v>
                </c:pt>
                <c:pt idx="173">
                  <c:v>18932018.19105542</c:v>
                </c:pt>
                <c:pt idx="174">
                  <c:v>18924077.203703</c:v>
                </c:pt>
                <c:pt idx="175">
                  <c:v>18924000.7221909</c:v>
                </c:pt>
                <c:pt idx="176">
                  <c:v>18906743.38750559</c:v>
                </c:pt>
                <c:pt idx="177">
                  <c:v>18886154.11196632</c:v>
                </c:pt>
                <c:pt idx="178">
                  <c:v>18866709.09688972</c:v>
                </c:pt>
                <c:pt idx="179">
                  <c:v>18848775.39269314</c:v>
                </c:pt>
                <c:pt idx="180">
                  <c:v>18837635.17281612</c:v>
                </c:pt>
                <c:pt idx="181">
                  <c:v>18831709.21798356</c:v>
                </c:pt>
                <c:pt idx="182">
                  <c:v>18831908.96514911</c:v>
                </c:pt>
                <c:pt idx="183">
                  <c:v>18814447.1113836</c:v>
                </c:pt>
                <c:pt idx="184">
                  <c:v>18797417.83724909</c:v>
                </c:pt>
                <c:pt idx="185">
                  <c:v>18785507.27914243</c:v>
                </c:pt>
                <c:pt idx="186">
                  <c:v>18775421.54162381</c:v>
                </c:pt>
                <c:pt idx="187">
                  <c:v>18769479.21745221</c:v>
                </c:pt>
                <c:pt idx="188">
                  <c:v>18769609.03816189</c:v>
                </c:pt>
                <c:pt idx="189">
                  <c:v>18752764.86187773</c:v>
                </c:pt>
                <c:pt idx="190">
                  <c:v>18745621.82901593</c:v>
                </c:pt>
                <c:pt idx="191">
                  <c:v>18740552.9161888</c:v>
                </c:pt>
                <c:pt idx="192">
                  <c:v>18740751.87120356</c:v>
                </c:pt>
                <c:pt idx="193">
                  <c:v>18735283.60791741</c:v>
                </c:pt>
                <c:pt idx="194">
                  <c:v>18735086.70210133</c:v>
                </c:pt>
                <c:pt idx="195">
                  <c:v>18720367.50130706</c:v>
                </c:pt>
                <c:pt idx="196">
                  <c:v>18706984.59992852</c:v>
                </c:pt>
                <c:pt idx="197">
                  <c:v>18694396.76216823</c:v>
                </c:pt>
                <c:pt idx="198">
                  <c:v>18686568.63857483</c:v>
                </c:pt>
                <c:pt idx="199">
                  <c:v>18682230.20027119</c:v>
                </c:pt>
                <c:pt idx="200">
                  <c:v>18682420.09639321</c:v>
                </c:pt>
                <c:pt idx="201">
                  <c:v>18670081.9724109</c:v>
                </c:pt>
                <c:pt idx="202">
                  <c:v>18657937.89447574</c:v>
                </c:pt>
                <c:pt idx="203">
                  <c:v>18649027.68814458</c:v>
                </c:pt>
                <c:pt idx="204">
                  <c:v>18641759.79579282</c:v>
                </c:pt>
                <c:pt idx="205">
                  <c:v>18637547.00238836</c:v>
                </c:pt>
                <c:pt idx="206">
                  <c:v>18637738.1192146</c:v>
                </c:pt>
                <c:pt idx="207">
                  <c:v>18626095.63010061</c:v>
                </c:pt>
                <c:pt idx="208">
                  <c:v>18618570.93682581</c:v>
                </c:pt>
                <c:pt idx="209">
                  <c:v>18613758.78185209</c:v>
                </c:pt>
                <c:pt idx="210">
                  <c:v>18610219.79708581</c:v>
                </c:pt>
                <c:pt idx="211">
                  <c:v>18610313.67722942</c:v>
                </c:pt>
                <c:pt idx="212">
                  <c:v>18606745.54417521</c:v>
                </c:pt>
                <c:pt idx="213">
                  <c:v>18606563.80355874</c:v>
                </c:pt>
                <c:pt idx="214">
                  <c:v>18596300.13808188</c:v>
                </c:pt>
                <c:pt idx="215">
                  <c:v>18587566.86475969</c:v>
                </c:pt>
                <c:pt idx="216">
                  <c:v>18582094.19658341</c:v>
                </c:pt>
                <c:pt idx="217">
                  <c:v>18579331.74196891</c:v>
                </c:pt>
                <c:pt idx="218">
                  <c:v>18579414.83417471</c:v>
                </c:pt>
                <c:pt idx="219">
                  <c:v>18571080.032515</c:v>
                </c:pt>
                <c:pt idx="220">
                  <c:v>18562787.47030673</c:v>
                </c:pt>
                <c:pt idx="221">
                  <c:v>18556972.25041025</c:v>
                </c:pt>
                <c:pt idx="222">
                  <c:v>18552227.51146739</c:v>
                </c:pt>
                <c:pt idx="223">
                  <c:v>18549614.22747707</c:v>
                </c:pt>
                <c:pt idx="224">
                  <c:v>18549666.0489575</c:v>
                </c:pt>
                <c:pt idx="225">
                  <c:v>18541856.77134305</c:v>
                </c:pt>
                <c:pt idx="226">
                  <c:v>18536643.47885472</c:v>
                </c:pt>
                <c:pt idx="227">
                  <c:v>18533316.47643607</c:v>
                </c:pt>
                <c:pt idx="228">
                  <c:v>18531016.68644338</c:v>
                </c:pt>
                <c:pt idx="229">
                  <c:v>18531126.29489519</c:v>
                </c:pt>
                <c:pt idx="230">
                  <c:v>18528831.05757847</c:v>
                </c:pt>
                <c:pt idx="231">
                  <c:v>18528947.8420916</c:v>
                </c:pt>
                <c:pt idx="232">
                  <c:v>18522213.91598443</c:v>
                </c:pt>
                <c:pt idx="233">
                  <c:v>18516660.98698157</c:v>
                </c:pt>
                <c:pt idx="234">
                  <c:v>18513391.926801</c:v>
                </c:pt>
                <c:pt idx="235">
                  <c:v>18511601.93863641</c:v>
                </c:pt>
                <c:pt idx="236">
                  <c:v>18511715.62200366</c:v>
                </c:pt>
                <c:pt idx="237">
                  <c:v>18506431.12523519</c:v>
                </c:pt>
                <c:pt idx="238">
                  <c:v>18501079.90017764</c:v>
                </c:pt>
                <c:pt idx="239">
                  <c:v>18497080.36775644</c:v>
                </c:pt>
                <c:pt idx="240">
                  <c:v>18493998.20585012</c:v>
                </c:pt>
                <c:pt idx="241">
                  <c:v>18492346.53712389</c:v>
                </c:pt>
                <c:pt idx="242">
                  <c:v>18492475.50256966</c:v>
                </c:pt>
                <c:pt idx="243">
                  <c:v>18487472.70277607</c:v>
                </c:pt>
                <c:pt idx="244">
                  <c:v>18484205.66487336</c:v>
                </c:pt>
                <c:pt idx="245">
                  <c:v>18482259.97109741</c:v>
                </c:pt>
                <c:pt idx="246">
                  <c:v>18480893.54107527</c:v>
                </c:pt>
                <c:pt idx="247">
                  <c:v>18480953.47687144</c:v>
                </c:pt>
                <c:pt idx="248">
                  <c:v>18479615.71119305</c:v>
                </c:pt>
                <c:pt idx="249">
                  <c:v>18479685.33665268</c:v>
                </c:pt>
                <c:pt idx="250">
                  <c:v>18475485.47794133</c:v>
                </c:pt>
                <c:pt idx="251">
                  <c:v>18471999.63125935</c:v>
                </c:pt>
                <c:pt idx="252">
                  <c:v>18469946.47219488</c:v>
                </c:pt>
                <c:pt idx="253">
                  <c:v>18469070.19656288</c:v>
                </c:pt>
                <c:pt idx="254">
                  <c:v>18469099.58216049</c:v>
                </c:pt>
                <c:pt idx="255">
                  <c:v>18466043.98346966</c:v>
                </c:pt>
                <c:pt idx="256">
                  <c:v>18462924.90298003</c:v>
                </c:pt>
                <c:pt idx="257">
                  <c:v>18460919.07432319</c:v>
                </c:pt>
                <c:pt idx="258">
                  <c:v>18459342.58273426</c:v>
                </c:pt>
                <c:pt idx="259">
                  <c:v>18458602.84842791</c:v>
                </c:pt>
                <c:pt idx="260">
                  <c:v>18458609.51814961</c:v>
                </c:pt>
                <c:pt idx="261">
                  <c:v>18455756.98438282</c:v>
                </c:pt>
                <c:pt idx="262">
                  <c:v>18453875.35889746</c:v>
                </c:pt>
                <c:pt idx="263">
                  <c:v>18452794.32660364</c:v>
                </c:pt>
                <c:pt idx="264">
                  <c:v>18452089.78019654</c:v>
                </c:pt>
                <c:pt idx="265">
                  <c:v>18452158.61908089</c:v>
                </c:pt>
                <c:pt idx="266">
                  <c:v>18451472.61136384</c:v>
                </c:pt>
                <c:pt idx="267">
                  <c:v>18451567.85100786</c:v>
                </c:pt>
                <c:pt idx="268">
                  <c:v>18449317.37923592</c:v>
                </c:pt>
                <c:pt idx="269">
                  <c:v>18447527.69467107</c:v>
                </c:pt>
                <c:pt idx="270">
                  <c:v>18446608.10647301</c:v>
                </c:pt>
                <c:pt idx="271">
                  <c:v>18446029.6071149</c:v>
                </c:pt>
                <c:pt idx="272">
                  <c:v>18446106.00292933</c:v>
                </c:pt>
                <c:pt idx="273">
                  <c:v>18444550.88449075</c:v>
                </c:pt>
                <c:pt idx="274">
                  <c:v>18442981.39514058</c:v>
                </c:pt>
                <c:pt idx="275">
                  <c:v>18441792.80865709</c:v>
                </c:pt>
                <c:pt idx="276">
                  <c:v>18440990.64314203</c:v>
                </c:pt>
                <c:pt idx="277">
                  <c:v>18440640.36295898</c:v>
                </c:pt>
                <c:pt idx="278">
                  <c:v>18440740.32175223</c:v>
                </c:pt>
                <c:pt idx="279">
                  <c:v>18439330.43394845</c:v>
                </c:pt>
                <c:pt idx="280">
                  <c:v>18438482.87825883</c:v>
                </c:pt>
                <c:pt idx="281">
                  <c:v>18438052.6143101</c:v>
                </c:pt>
                <c:pt idx="282">
                  <c:v>18438094.11558142</c:v>
                </c:pt>
                <c:pt idx="283">
                  <c:v>18437768.177696</c:v>
                </c:pt>
                <c:pt idx="284">
                  <c:v>18437792.93408246</c:v>
                </c:pt>
                <c:pt idx="285">
                  <c:v>18437498.27311579</c:v>
                </c:pt>
                <c:pt idx="286">
                  <c:v>18437462.75357328</c:v>
                </c:pt>
                <c:pt idx="287">
                  <c:v>18436326.70027857</c:v>
                </c:pt>
                <c:pt idx="288">
                  <c:v>18436015.80221573</c:v>
                </c:pt>
                <c:pt idx="289">
                  <c:v>18435955.84677438</c:v>
                </c:pt>
                <c:pt idx="290">
                  <c:v>18435472.09584402</c:v>
                </c:pt>
                <c:pt idx="291">
                  <c:v>18435225.21503597</c:v>
                </c:pt>
                <c:pt idx="292">
                  <c:v>18435209.76286728</c:v>
                </c:pt>
                <c:pt idx="293">
                  <c:v>18434483.73487726</c:v>
                </c:pt>
                <c:pt idx="294">
                  <c:v>18434123.86651833</c:v>
                </c:pt>
                <c:pt idx="295">
                  <c:v>18433823.20235908</c:v>
                </c:pt>
                <c:pt idx="296">
                  <c:v>18433821.2518633</c:v>
                </c:pt>
                <c:pt idx="297">
                  <c:v>18433300.48020559</c:v>
                </c:pt>
                <c:pt idx="298">
                  <c:v>18432978.80041756</c:v>
                </c:pt>
                <c:pt idx="299">
                  <c:v>18432907.88239525</c:v>
                </c:pt>
                <c:pt idx="300">
                  <c:v>18432966.18425571</c:v>
                </c:pt>
                <c:pt idx="301">
                  <c:v>18432738.92207543</c:v>
                </c:pt>
                <c:pt idx="302">
                  <c:v>18432618.94241885</c:v>
                </c:pt>
                <c:pt idx="303">
                  <c:v>18432686.89874298</c:v>
                </c:pt>
                <c:pt idx="304">
                  <c:v>18432494.43269285</c:v>
                </c:pt>
                <c:pt idx="305">
                  <c:v>18432615.73467998</c:v>
                </c:pt>
                <c:pt idx="306">
                  <c:v>18432139.7665797</c:v>
                </c:pt>
                <c:pt idx="307">
                  <c:v>18432213.85651566</c:v>
                </c:pt>
                <c:pt idx="308">
                  <c:v>18432193.51629604</c:v>
                </c:pt>
                <c:pt idx="309">
                  <c:v>18432038.37441973</c:v>
                </c:pt>
                <c:pt idx="310">
                  <c:v>18432038.84066873</c:v>
                </c:pt>
                <c:pt idx="311">
                  <c:v>18431862.89716006</c:v>
                </c:pt>
                <c:pt idx="312">
                  <c:v>18431869.21707484</c:v>
                </c:pt>
                <c:pt idx="313">
                  <c:v>18431918.70838426</c:v>
                </c:pt>
                <c:pt idx="314">
                  <c:v>18431833.98340152</c:v>
                </c:pt>
                <c:pt idx="315">
                  <c:v>18431875.67519332</c:v>
                </c:pt>
                <c:pt idx="316">
                  <c:v>18431784.66123204</c:v>
                </c:pt>
                <c:pt idx="317">
                  <c:v>18431805.27206947</c:v>
                </c:pt>
                <c:pt idx="318">
                  <c:v>18431771.71160791</c:v>
                </c:pt>
                <c:pt idx="319">
                  <c:v>18431760.13277291</c:v>
                </c:pt>
                <c:pt idx="320">
                  <c:v>18431756.17398759</c:v>
                </c:pt>
                <c:pt idx="321">
                  <c:v>18431796.41359181</c:v>
                </c:pt>
                <c:pt idx="322">
                  <c:v>18431734.93052176</c:v>
                </c:pt>
                <c:pt idx="323">
                  <c:v>18431716.92872257</c:v>
                </c:pt>
                <c:pt idx="324">
                  <c:v>18431791.91179067</c:v>
                </c:pt>
                <c:pt idx="325">
                  <c:v>18431791.45338123</c:v>
                </c:pt>
                <c:pt idx="326">
                  <c:v>18431759.91165388</c:v>
                </c:pt>
                <c:pt idx="327">
                  <c:v>18431751.61451107</c:v>
                </c:pt>
                <c:pt idx="328">
                  <c:v>18431718.12628169</c:v>
                </c:pt>
                <c:pt idx="329">
                  <c:v>18431814.95636747</c:v>
                </c:pt>
                <c:pt idx="330">
                  <c:v>18431822.9494768</c:v>
                </c:pt>
                <c:pt idx="331">
                  <c:v>18431752.98471536</c:v>
                </c:pt>
                <c:pt idx="332">
                  <c:v>18431660.48150982</c:v>
                </c:pt>
                <c:pt idx="333">
                  <c:v>18431646.87101553</c:v>
                </c:pt>
                <c:pt idx="334">
                  <c:v>18431640.47150768</c:v>
                </c:pt>
                <c:pt idx="335">
                  <c:v>18431666.9969693</c:v>
                </c:pt>
                <c:pt idx="336">
                  <c:v>18431776.31872405</c:v>
                </c:pt>
                <c:pt idx="337">
                  <c:v>18431694.99073131</c:v>
                </c:pt>
                <c:pt idx="338">
                  <c:v>18431705.02399117</c:v>
                </c:pt>
                <c:pt idx="339">
                  <c:v>18431638.17420755</c:v>
                </c:pt>
                <c:pt idx="340">
                  <c:v>18431671.15291127</c:v>
                </c:pt>
                <c:pt idx="341">
                  <c:v>18431645.06166243</c:v>
                </c:pt>
                <c:pt idx="342">
                  <c:v>18431670.88828827</c:v>
                </c:pt>
                <c:pt idx="343">
                  <c:v>18431669.77671047</c:v>
                </c:pt>
                <c:pt idx="344">
                  <c:v>18431658.3197102</c:v>
                </c:pt>
                <c:pt idx="345">
                  <c:v>18431606.78327961</c:v>
                </c:pt>
                <c:pt idx="346">
                  <c:v>18431606.12573146</c:v>
                </c:pt>
                <c:pt idx="347">
                  <c:v>18431628.12160135</c:v>
                </c:pt>
                <c:pt idx="348">
                  <c:v>18431615.68095103</c:v>
                </c:pt>
                <c:pt idx="349">
                  <c:v>18431609.96582155</c:v>
                </c:pt>
                <c:pt idx="350">
                  <c:v>18431616.25869262</c:v>
                </c:pt>
                <c:pt idx="351">
                  <c:v>18431599.26955498</c:v>
                </c:pt>
                <c:pt idx="352">
                  <c:v>18431600.7915295</c:v>
                </c:pt>
                <c:pt idx="353">
                  <c:v>18431579.93155766</c:v>
                </c:pt>
                <c:pt idx="354">
                  <c:v>18431604.64576088</c:v>
                </c:pt>
                <c:pt idx="355">
                  <c:v>18431545.36768675</c:v>
                </c:pt>
                <c:pt idx="356">
                  <c:v>18431562.05903327</c:v>
                </c:pt>
                <c:pt idx="357">
                  <c:v>18431539.12987752</c:v>
                </c:pt>
                <c:pt idx="358">
                  <c:v>18431548.45549804</c:v>
                </c:pt>
                <c:pt idx="359">
                  <c:v>18431555.91911694</c:v>
                </c:pt>
                <c:pt idx="360">
                  <c:v>18431571.97664676</c:v>
                </c:pt>
                <c:pt idx="361">
                  <c:v>18431557.66689268</c:v>
                </c:pt>
                <c:pt idx="362">
                  <c:v>18431553.97846284</c:v>
                </c:pt>
                <c:pt idx="363">
                  <c:v>18431556.18173738</c:v>
                </c:pt>
                <c:pt idx="364">
                  <c:v>18431521.13061314</c:v>
                </c:pt>
                <c:pt idx="365">
                  <c:v>18431534.50699273</c:v>
                </c:pt>
                <c:pt idx="366">
                  <c:v>18431520.02191428</c:v>
                </c:pt>
                <c:pt idx="367">
                  <c:v>18431530.3842704</c:v>
                </c:pt>
                <c:pt idx="368">
                  <c:v>18431523.71662062</c:v>
                </c:pt>
                <c:pt idx="369">
                  <c:v>18431527.82611015</c:v>
                </c:pt>
                <c:pt idx="370">
                  <c:v>18431535.52818224</c:v>
                </c:pt>
                <c:pt idx="371">
                  <c:v>18431520.45110052</c:v>
                </c:pt>
                <c:pt idx="372">
                  <c:v>18431527.43545018</c:v>
                </c:pt>
                <c:pt idx="373">
                  <c:v>18431531.29398832</c:v>
                </c:pt>
                <c:pt idx="374">
                  <c:v>18431541.10289619</c:v>
                </c:pt>
                <c:pt idx="375">
                  <c:v>18431516.18091444</c:v>
                </c:pt>
                <c:pt idx="376">
                  <c:v>18431518.35094656</c:v>
                </c:pt>
                <c:pt idx="377">
                  <c:v>18431513.93866054</c:v>
                </c:pt>
                <c:pt idx="378">
                  <c:v>18431512.02547627</c:v>
                </c:pt>
                <c:pt idx="379">
                  <c:v>18431521.45809211</c:v>
                </c:pt>
                <c:pt idx="380">
                  <c:v>18431511.93192142</c:v>
                </c:pt>
                <c:pt idx="381">
                  <c:v>18431514.68889851</c:v>
                </c:pt>
                <c:pt idx="382">
                  <c:v>18431509.52136773</c:v>
                </c:pt>
                <c:pt idx="383">
                  <c:v>18431517.10083437</c:v>
                </c:pt>
                <c:pt idx="384">
                  <c:v>18431515.03570994</c:v>
                </c:pt>
                <c:pt idx="385">
                  <c:v>18431508.38238612</c:v>
                </c:pt>
                <c:pt idx="386">
                  <c:v>18431511.27740946</c:v>
                </c:pt>
                <c:pt idx="387">
                  <c:v>18431502.93982612</c:v>
                </c:pt>
                <c:pt idx="388">
                  <c:v>18431508.31372126</c:v>
                </c:pt>
                <c:pt idx="389">
                  <c:v>18431505.46650037</c:v>
                </c:pt>
                <c:pt idx="390">
                  <c:v>18431503.69044007</c:v>
                </c:pt>
                <c:pt idx="391">
                  <c:v>18431505.27504548</c:v>
                </c:pt>
                <c:pt idx="392">
                  <c:v>18431507.8660499</c:v>
                </c:pt>
                <c:pt idx="393">
                  <c:v>18431505.69455513</c:v>
                </c:pt>
                <c:pt idx="394">
                  <c:v>18431502.4087648</c:v>
                </c:pt>
                <c:pt idx="395">
                  <c:v>18431506.52010722</c:v>
                </c:pt>
                <c:pt idx="396">
                  <c:v>18431505.87937725</c:v>
                </c:pt>
                <c:pt idx="397">
                  <c:v>18431502.43431096</c:v>
                </c:pt>
                <c:pt idx="398">
                  <c:v>18431501.34801042</c:v>
                </c:pt>
                <c:pt idx="399">
                  <c:v>18431508.65250184</c:v>
                </c:pt>
                <c:pt idx="400">
                  <c:v>18431502.76741671</c:v>
                </c:pt>
                <c:pt idx="401">
                  <c:v>18431505.8591903</c:v>
                </c:pt>
                <c:pt idx="402">
                  <c:v>18431502.01898279</c:v>
                </c:pt>
                <c:pt idx="403">
                  <c:v>18431503.29471569</c:v>
                </c:pt>
                <c:pt idx="404">
                  <c:v>18431500.77600431</c:v>
                </c:pt>
                <c:pt idx="405">
                  <c:v>18431499.77699843</c:v>
                </c:pt>
                <c:pt idx="406">
                  <c:v>18431499.37899493</c:v>
                </c:pt>
                <c:pt idx="407">
                  <c:v>18431500.29678231</c:v>
                </c:pt>
                <c:pt idx="408">
                  <c:v>18431499.33586499</c:v>
                </c:pt>
                <c:pt idx="409">
                  <c:v>18431500.56858654</c:v>
                </c:pt>
                <c:pt idx="410">
                  <c:v>18431498.97608793</c:v>
                </c:pt>
                <c:pt idx="411">
                  <c:v>18431500.64993385</c:v>
                </c:pt>
                <c:pt idx="412">
                  <c:v>18431498.30131097</c:v>
                </c:pt>
                <c:pt idx="413">
                  <c:v>18431499.19777393</c:v>
                </c:pt>
                <c:pt idx="414">
                  <c:v>18431497.45838987</c:v>
                </c:pt>
                <c:pt idx="415">
                  <c:v>18431496.29201385</c:v>
                </c:pt>
                <c:pt idx="416">
                  <c:v>18431496.93023719</c:v>
                </c:pt>
                <c:pt idx="417">
                  <c:v>18431496.75546395</c:v>
                </c:pt>
                <c:pt idx="418">
                  <c:v>18431496.75717184</c:v>
                </c:pt>
                <c:pt idx="419">
                  <c:v>18431495.73918681</c:v>
                </c:pt>
                <c:pt idx="420">
                  <c:v>18431494.94623104</c:v>
                </c:pt>
                <c:pt idx="421">
                  <c:v>18431496.17427335</c:v>
                </c:pt>
                <c:pt idx="422">
                  <c:v>18431495.89866671</c:v>
                </c:pt>
                <c:pt idx="423">
                  <c:v>18431495.73395941</c:v>
                </c:pt>
                <c:pt idx="424">
                  <c:v>18431494.06078535</c:v>
                </c:pt>
                <c:pt idx="425">
                  <c:v>18431494.33944965</c:v>
                </c:pt>
                <c:pt idx="426">
                  <c:v>18431495.08071044</c:v>
                </c:pt>
                <c:pt idx="427">
                  <c:v>18431494.97326454</c:v>
                </c:pt>
                <c:pt idx="428">
                  <c:v>18431495.38470528</c:v>
                </c:pt>
                <c:pt idx="429">
                  <c:v>18431494.98340997</c:v>
                </c:pt>
                <c:pt idx="430">
                  <c:v>18431494.60226043</c:v>
                </c:pt>
                <c:pt idx="431">
                  <c:v>18431493.87628817</c:v>
                </c:pt>
                <c:pt idx="432">
                  <c:v>18431495.7190013</c:v>
                </c:pt>
                <c:pt idx="433">
                  <c:v>18431493.70248456</c:v>
                </c:pt>
                <c:pt idx="434">
                  <c:v>18431494.99170351</c:v>
                </c:pt>
                <c:pt idx="435">
                  <c:v>18431493.60037872</c:v>
                </c:pt>
                <c:pt idx="436">
                  <c:v>18431493.9771865</c:v>
                </c:pt>
                <c:pt idx="437">
                  <c:v>18431494.0420335</c:v>
                </c:pt>
                <c:pt idx="438">
                  <c:v>18431493.18551277</c:v>
                </c:pt>
                <c:pt idx="439">
                  <c:v>18431493.13186222</c:v>
                </c:pt>
                <c:pt idx="440">
                  <c:v>18431493.45721981</c:v>
                </c:pt>
                <c:pt idx="441">
                  <c:v>18431493.65410807</c:v>
                </c:pt>
                <c:pt idx="442">
                  <c:v>18431493.46130518</c:v>
                </c:pt>
                <c:pt idx="443">
                  <c:v>18431492.8948179</c:v>
                </c:pt>
                <c:pt idx="444">
                  <c:v>18431493.12142392</c:v>
                </c:pt>
                <c:pt idx="445">
                  <c:v>18431492.71112401</c:v>
                </c:pt>
                <c:pt idx="446">
                  <c:v>18431493.03975257</c:v>
                </c:pt>
                <c:pt idx="447">
                  <c:v>18431492.58534263</c:v>
                </c:pt>
                <c:pt idx="448">
                  <c:v>18431492.68757614</c:v>
                </c:pt>
                <c:pt idx="449">
                  <c:v>18431492.5343146</c:v>
                </c:pt>
                <c:pt idx="450">
                  <c:v>18431492.82952622</c:v>
                </c:pt>
                <c:pt idx="451">
                  <c:v>18431492.89792747</c:v>
                </c:pt>
                <c:pt idx="452">
                  <c:v>18431492.60663272</c:v>
                </c:pt>
                <c:pt idx="453">
                  <c:v>18431492.12830549</c:v>
                </c:pt>
                <c:pt idx="454">
                  <c:v>18431492.33431529</c:v>
                </c:pt>
                <c:pt idx="455">
                  <c:v>18431492.34483433</c:v>
                </c:pt>
                <c:pt idx="456">
                  <c:v>18431492.22755485</c:v>
                </c:pt>
                <c:pt idx="457">
                  <c:v>18431492.28254737</c:v>
                </c:pt>
                <c:pt idx="458">
                  <c:v>18431492.26649429</c:v>
                </c:pt>
                <c:pt idx="459">
                  <c:v>18431492.43450487</c:v>
                </c:pt>
                <c:pt idx="460">
                  <c:v>18431492.28321969</c:v>
                </c:pt>
                <c:pt idx="461">
                  <c:v>18431492.23094131</c:v>
                </c:pt>
                <c:pt idx="462">
                  <c:v>18431492.27791614</c:v>
                </c:pt>
                <c:pt idx="463">
                  <c:v>18431492.41012951</c:v>
                </c:pt>
                <c:pt idx="464">
                  <c:v>18431492.25715686</c:v>
                </c:pt>
                <c:pt idx="465">
                  <c:v>18431492.40680554</c:v>
                </c:pt>
                <c:pt idx="466">
                  <c:v>18431492.21549017</c:v>
                </c:pt>
                <c:pt idx="467">
                  <c:v>18431492.08921821</c:v>
                </c:pt>
                <c:pt idx="468">
                  <c:v>18431492.03132332</c:v>
                </c:pt>
                <c:pt idx="469">
                  <c:v>18431492.12754991</c:v>
                </c:pt>
                <c:pt idx="470">
                  <c:v>18431492.19291946</c:v>
                </c:pt>
                <c:pt idx="471">
                  <c:v>18431492.03884571</c:v>
                </c:pt>
                <c:pt idx="472">
                  <c:v>18431492.00597583</c:v>
                </c:pt>
                <c:pt idx="473">
                  <c:v>18431492.01488265</c:v>
                </c:pt>
                <c:pt idx="474">
                  <c:v>18431491.94482826</c:v>
                </c:pt>
                <c:pt idx="475">
                  <c:v>18431491.98145294</c:v>
                </c:pt>
                <c:pt idx="476">
                  <c:v>18431491.88310704</c:v>
                </c:pt>
                <c:pt idx="477">
                  <c:v>18431491.8387954</c:v>
                </c:pt>
                <c:pt idx="478">
                  <c:v>18431491.86854513</c:v>
                </c:pt>
                <c:pt idx="479">
                  <c:v>18431491.85037555</c:v>
                </c:pt>
                <c:pt idx="480">
                  <c:v>18431491.94495814</c:v>
                </c:pt>
                <c:pt idx="481">
                  <c:v>18431491.85515858</c:v>
                </c:pt>
                <c:pt idx="482">
                  <c:v>18431491.9302442</c:v>
                </c:pt>
                <c:pt idx="483">
                  <c:v>18431491.90415511</c:v>
                </c:pt>
                <c:pt idx="484">
                  <c:v>18431491.84830794</c:v>
                </c:pt>
                <c:pt idx="485">
                  <c:v>18431491.84616002</c:v>
                </c:pt>
                <c:pt idx="486">
                  <c:v>18431491.87960073</c:v>
                </c:pt>
                <c:pt idx="487">
                  <c:v>18431491.83305463</c:v>
                </c:pt>
                <c:pt idx="488">
                  <c:v>18431491.97358444</c:v>
                </c:pt>
                <c:pt idx="489">
                  <c:v>18431491.86377824</c:v>
                </c:pt>
                <c:pt idx="490">
                  <c:v>18431491.90942282</c:v>
                </c:pt>
                <c:pt idx="491">
                  <c:v>18431491.85670616</c:v>
                </c:pt>
                <c:pt idx="492">
                  <c:v>18431491.83963563</c:v>
                </c:pt>
                <c:pt idx="493">
                  <c:v>18431491.81095788</c:v>
                </c:pt>
                <c:pt idx="494">
                  <c:v>18431491.81062507</c:v>
                </c:pt>
                <c:pt idx="495">
                  <c:v>18431491.79323811</c:v>
                </c:pt>
                <c:pt idx="496">
                  <c:v>18431491.79457702</c:v>
                </c:pt>
                <c:pt idx="497">
                  <c:v>18431491.7996431</c:v>
                </c:pt>
                <c:pt idx="498">
                  <c:v>18431491.81060203</c:v>
                </c:pt>
                <c:pt idx="499">
                  <c:v>18431491.78781055</c:v>
                </c:pt>
                <c:pt idx="500">
                  <c:v>18431491.80712771</c:v>
                </c:pt>
                <c:pt idx="501">
                  <c:v>18431491.79740856</c:v>
                </c:pt>
                <c:pt idx="502">
                  <c:v>18431491.786705</c:v>
                </c:pt>
                <c:pt idx="503">
                  <c:v>18431491.79773495</c:v>
                </c:pt>
                <c:pt idx="504">
                  <c:v>18431491.79615688</c:v>
                </c:pt>
                <c:pt idx="505">
                  <c:v>18431491.8206366</c:v>
                </c:pt>
                <c:pt idx="506">
                  <c:v>18431491.78636662</c:v>
                </c:pt>
                <c:pt idx="507">
                  <c:v>18431491.78939364</c:v>
                </c:pt>
                <c:pt idx="508">
                  <c:v>18431491.79482378</c:v>
                </c:pt>
                <c:pt idx="509">
                  <c:v>18431491.80236247</c:v>
                </c:pt>
                <c:pt idx="510">
                  <c:v>18431491.78696637</c:v>
                </c:pt>
                <c:pt idx="511">
                  <c:v>18431491.81877599</c:v>
                </c:pt>
                <c:pt idx="512">
                  <c:v>18431491.78237613</c:v>
                </c:pt>
                <c:pt idx="513">
                  <c:v>18431491.79522463</c:v>
                </c:pt>
                <c:pt idx="514">
                  <c:v>18431491.7934537</c:v>
                </c:pt>
                <c:pt idx="515">
                  <c:v>18431491.80054805</c:v>
                </c:pt>
                <c:pt idx="516">
                  <c:v>18431491.7778883</c:v>
                </c:pt>
                <c:pt idx="517">
                  <c:v>18431491.78152525</c:v>
                </c:pt>
                <c:pt idx="518">
                  <c:v>18431491.77448523</c:v>
                </c:pt>
                <c:pt idx="519">
                  <c:v>18431491.77009046</c:v>
                </c:pt>
                <c:pt idx="520">
                  <c:v>18431491.77940659</c:v>
                </c:pt>
                <c:pt idx="521">
                  <c:v>18431491.77590638</c:v>
                </c:pt>
                <c:pt idx="522">
                  <c:v>18431491.77724141</c:v>
                </c:pt>
                <c:pt idx="523">
                  <c:v>18431491.77632703</c:v>
                </c:pt>
                <c:pt idx="524">
                  <c:v>18431491.76925914</c:v>
                </c:pt>
                <c:pt idx="525">
                  <c:v>18431491.76670112</c:v>
                </c:pt>
                <c:pt idx="526">
                  <c:v>18431491.76408044</c:v>
                </c:pt>
                <c:pt idx="527">
                  <c:v>18431491.77116177</c:v>
                </c:pt>
                <c:pt idx="528">
                  <c:v>18431491.75675654</c:v>
                </c:pt>
                <c:pt idx="529">
                  <c:v>18431491.74988015</c:v>
                </c:pt>
                <c:pt idx="530">
                  <c:v>18431491.75085479</c:v>
                </c:pt>
                <c:pt idx="531">
                  <c:v>18431491.75332754</c:v>
                </c:pt>
                <c:pt idx="532">
                  <c:v>18431491.75202781</c:v>
                </c:pt>
                <c:pt idx="533">
                  <c:v>18431491.75273769</c:v>
                </c:pt>
                <c:pt idx="534">
                  <c:v>18431491.75047936</c:v>
                </c:pt>
                <c:pt idx="535">
                  <c:v>18431491.75470869</c:v>
                </c:pt>
                <c:pt idx="536">
                  <c:v>18431491.74784791</c:v>
                </c:pt>
                <c:pt idx="537">
                  <c:v>18431491.74949399</c:v>
                </c:pt>
                <c:pt idx="538">
                  <c:v>18431491.74748222</c:v>
                </c:pt>
                <c:pt idx="539">
                  <c:v>18431491.75123908</c:v>
                </c:pt>
                <c:pt idx="540">
                  <c:v>18431491.74909783</c:v>
                </c:pt>
                <c:pt idx="541">
                  <c:v>18431491.75179519</c:v>
                </c:pt>
                <c:pt idx="542">
                  <c:v>18431491.74985968</c:v>
                </c:pt>
                <c:pt idx="543">
                  <c:v>18431491.75483405</c:v>
                </c:pt>
                <c:pt idx="544">
                  <c:v>18431491.74697576</c:v>
                </c:pt>
                <c:pt idx="545">
                  <c:v>18431491.74988571</c:v>
                </c:pt>
                <c:pt idx="546">
                  <c:v>18431491.74867738</c:v>
                </c:pt>
                <c:pt idx="547">
                  <c:v>18431491.75332361</c:v>
                </c:pt>
                <c:pt idx="548">
                  <c:v>18431491.74864541</c:v>
                </c:pt>
                <c:pt idx="549">
                  <c:v>18431491.74675937</c:v>
                </c:pt>
                <c:pt idx="550">
                  <c:v>18431491.74773942</c:v>
                </c:pt>
                <c:pt idx="551">
                  <c:v>18431491.74612356</c:v>
                </c:pt>
                <c:pt idx="552">
                  <c:v>18431491.74732281</c:v>
                </c:pt>
                <c:pt idx="553">
                  <c:v>18431491.74562161</c:v>
                </c:pt>
                <c:pt idx="554">
                  <c:v>18431491.74558818</c:v>
                </c:pt>
                <c:pt idx="555">
                  <c:v>18431491.74638324</c:v>
                </c:pt>
                <c:pt idx="556">
                  <c:v>18431491.74755085</c:v>
                </c:pt>
                <c:pt idx="557">
                  <c:v>18431491.74570875</c:v>
                </c:pt>
                <c:pt idx="558">
                  <c:v>18431491.74644539</c:v>
                </c:pt>
                <c:pt idx="559">
                  <c:v>18431491.7460985</c:v>
                </c:pt>
                <c:pt idx="560">
                  <c:v>18431491.74628995</c:v>
                </c:pt>
                <c:pt idx="561">
                  <c:v>18431491.74557646</c:v>
                </c:pt>
                <c:pt idx="562">
                  <c:v>18431491.74619309</c:v>
                </c:pt>
                <c:pt idx="563">
                  <c:v>18431491.74597028</c:v>
                </c:pt>
                <c:pt idx="564">
                  <c:v>18431491.74586502</c:v>
                </c:pt>
                <c:pt idx="565">
                  <c:v>18431491.7455829</c:v>
                </c:pt>
                <c:pt idx="566">
                  <c:v>18431491.74564209</c:v>
                </c:pt>
                <c:pt idx="567">
                  <c:v>18431491.74552997</c:v>
                </c:pt>
                <c:pt idx="568">
                  <c:v>18431491.74555127</c:v>
                </c:pt>
                <c:pt idx="569">
                  <c:v>18431491.74532727</c:v>
                </c:pt>
                <c:pt idx="570">
                  <c:v>18431491.745643</c:v>
                </c:pt>
                <c:pt idx="571">
                  <c:v>18431491.74540325</c:v>
                </c:pt>
                <c:pt idx="572">
                  <c:v>18431491.7452007</c:v>
                </c:pt>
                <c:pt idx="573">
                  <c:v>18431491.74548195</c:v>
                </c:pt>
                <c:pt idx="574">
                  <c:v>18431491.74489816</c:v>
                </c:pt>
                <c:pt idx="575">
                  <c:v>18431491.7454671</c:v>
                </c:pt>
                <c:pt idx="576">
                  <c:v>18431491.74503569</c:v>
                </c:pt>
                <c:pt idx="577">
                  <c:v>18431491.74498377</c:v>
                </c:pt>
                <c:pt idx="578">
                  <c:v>18431491.74473354</c:v>
                </c:pt>
                <c:pt idx="579">
                  <c:v>18431491.74504142</c:v>
                </c:pt>
                <c:pt idx="580">
                  <c:v>18431491.74455047</c:v>
                </c:pt>
                <c:pt idx="581">
                  <c:v>18431491.74450932</c:v>
                </c:pt>
                <c:pt idx="582">
                  <c:v>18431491.74441756</c:v>
                </c:pt>
                <c:pt idx="583">
                  <c:v>18431491.74472057</c:v>
                </c:pt>
                <c:pt idx="584">
                  <c:v>18431491.74415843</c:v>
                </c:pt>
                <c:pt idx="585">
                  <c:v>18431491.74443115</c:v>
                </c:pt>
                <c:pt idx="586">
                  <c:v>18431491.7442496</c:v>
                </c:pt>
                <c:pt idx="587">
                  <c:v>18431491.74439803</c:v>
                </c:pt>
                <c:pt idx="588">
                  <c:v>18431491.7441165</c:v>
                </c:pt>
                <c:pt idx="589">
                  <c:v>18431491.74440203</c:v>
                </c:pt>
                <c:pt idx="590">
                  <c:v>18431491.74450738</c:v>
                </c:pt>
                <c:pt idx="591">
                  <c:v>18431491.7443535</c:v>
                </c:pt>
                <c:pt idx="592">
                  <c:v>18431491.74422626</c:v>
                </c:pt>
                <c:pt idx="593">
                  <c:v>18431491.7443259</c:v>
                </c:pt>
                <c:pt idx="594">
                  <c:v>18431491.74406757</c:v>
                </c:pt>
                <c:pt idx="595">
                  <c:v>18431491.74402932</c:v>
                </c:pt>
                <c:pt idx="596">
                  <c:v>18431491.74395993</c:v>
                </c:pt>
                <c:pt idx="597">
                  <c:v>18431491.74409138</c:v>
                </c:pt>
                <c:pt idx="598">
                  <c:v>18431491.74401583</c:v>
                </c:pt>
                <c:pt idx="599">
                  <c:v>18431491.74399177</c:v>
                </c:pt>
                <c:pt idx="600">
                  <c:v>18431491.74420394</c:v>
                </c:pt>
                <c:pt idx="601">
                  <c:v>18431491.744052</c:v>
                </c:pt>
                <c:pt idx="602">
                  <c:v>18431491.74428515</c:v>
                </c:pt>
                <c:pt idx="603">
                  <c:v>18431491.74432943</c:v>
                </c:pt>
                <c:pt idx="604">
                  <c:v>18431491.74416754</c:v>
                </c:pt>
                <c:pt idx="605">
                  <c:v>18431491.74398467</c:v>
                </c:pt>
                <c:pt idx="606">
                  <c:v>18431491.74408848</c:v>
                </c:pt>
                <c:pt idx="607">
                  <c:v>18431491.74430216</c:v>
                </c:pt>
                <c:pt idx="608">
                  <c:v>18431491.7439189</c:v>
                </c:pt>
                <c:pt idx="609">
                  <c:v>18431491.74402283</c:v>
                </c:pt>
                <c:pt idx="610">
                  <c:v>18431491.74399962</c:v>
                </c:pt>
                <c:pt idx="611">
                  <c:v>18431491.74399151</c:v>
                </c:pt>
                <c:pt idx="612">
                  <c:v>18431491.74394827</c:v>
                </c:pt>
                <c:pt idx="613">
                  <c:v>18431491.74390373</c:v>
                </c:pt>
                <c:pt idx="614">
                  <c:v>18431491.74389866</c:v>
                </c:pt>
                <c:pt idx="615">
                  <c:v>18431491.74389279</c:v>
                </c:pt>
                <c:pt idx="616">
                  <c:v>18431491.74389643</c:v>
                </c:pt>
                <c:pt idx="617">
                  <c:v>18431491.74380261</c:v>
                </c:pt>
                <c:pt idx="618">
                  <c:v>18431491.74373332</c:v>
                </c:pt>
                <c:pt idx="619">
                  <c:v>18431491.74375147</c:v>
                </c:pt>
                <c:pt idx="620">
                  <c:v>18431491.74359247</c:v>
                </c:pt>
                <c:pt idx="621">
                  <c:v>18431491.74362634</c:v>
                </c:pt>
                <c:pt idx="622">
                  <c:v>18431491.74371009</c:v>
                </c:pt>
                <c:pt idx="623">
                  <c:v>18431491.74361704</c:v>
                </c:pt>
                <c:pt idx="624">
                  <c:v>18431491.74364881</c:v>
                </c:pt>
                <c:pt idx="625">
                  <c:v>18431491.74363823</c:v>
                </c:pt>
                <c:pt idx="626">
                  <c:v>18431491.74358789</c:v>
                </c:pt>
                <c:pt idx="627">
                  <c:v>18431491.74358414</c:v>
                </c:pt>
                <c:pt idx="628">
                  <c:v>18431491.74363966</c:v>
                </c:pt>
                <c:pt idx="629">
                  <c:v>18431491.74363143</c:v>
                </c:pt>
                <c:pt idx="630">
                  <c:v>18431491.74367623</c:v>
                </c:pt>
                <c:pt idx="631">
                  <c:v>18431491.74365583</c:v>
                </c:pt>
                <c:pt idx="632">
                  <c:v>18431491.74366834</c:v>
                </c:pt>
                <c:pt idx="633">
                  <c:v>18431491.74359026</c:v>
                </c:pt>
                <c:pt idx="634">
                  <c:v>18431491.74359699</c:v>
                </c:pt>
                <c:pt idx="635">
                  <c:v>18431491.74356627</c:v>
                </c:pt>
                <c:pt idx="636">
                  <c:v>18431491.74363915</c:v>
                </c:pt>
                <c:pt idx="637">
                  <c:v>18431491.74354001</c:v>
                </c:pt>
                <c:pt idx="638">
                  <c:v>18431491.74356423</c:v>
                </c:pt>
                <c:pt idx="639">
                  <c:v>18431491.74354632</c:v>
                </c:pt>
                <c:pt idx="640">
                  <c:v>18431491.74355878</c:v>
                </c:pt>
                <c:pt idx="641">
                  <c:v>18431491.74355246</c:v>
                </c:pt>
                <c:pt idx="642">
                  <c:v>18431491.74355945</c:v>
                </c:pt>
                <c:pt idx="643">
                  <c:v>18431491.74353331</c:v>
                </c:pt>
                <c:pt idx="644">
                  <c:v>18431491.74354517</c:v>
                </c:pt>
                <c:pt idx="645">
                  <c:v>18431491.74355753</c:v>
                </c:pt>
                <c:pt idx="646">
                  <c:v>18431491.74352827</c:v>
                </c:pt>
                <c:pt idx="647">
                  <c:v>18431491.74351813</c:v>
                </c:pt>
                <c:pt idx="648">
                  <c:v>18431491.74351281</c:v>
                </c:pt>
                <c:pt idx="649">
                  <c:v>18431491.74351791</c:v>
                </c:pt>
                <c:pt idx="650">
                  <c:v>18431491.74350435</c:v>
                </c:pt>
                <c:pt idx="651">
                  <c:v>18431491.74351955</c:v>
                </c:pt>
                <c:pt idx="652">
                  <c:v>18431491.74349016</c:v>
                </c:pt>
                <c:pt idx="653">
                  <c:v>18431491.74350608</c:v>
                </c:pt>
                <c:pt idx="654">
                  <c:v>18431491.74349347</c:v>
                </c:pt>
                <c:pt idx="655">
                  <c:v>18431491.74348833</c:v>
                </c:pt>
                <c:pt idx="656">
                  <c:v>18431491.74349536</c:v>
                </c:pt>
                <c:pt idx="657">
                  <c:v>18431491.74349021</c:v>
                </c:pt>
                <c:pt idx="658">
                  <c:v>18431491.74349952</c:v>
                </c:pt>
                <c:pt idx="659">
                  <c:v>18431491.74352394</c:v>
                </c:pt>
                <c:pt idx="660">
                  <c:v>18431491.74349866</c:v>
                </c:pt>
                <c:pt idx="661">
                  <c:v>18431491.74350062</c:v>
                </c:pt>
                <c:pt idx="662">
                  <c:v>18431491.74349744</c:v>
                </c:pt>
                <c:pt idx="663">
                  <c:v>18431491.74351154</c:v>
                </c:pt>
                <c:pt idx="664">
                  <c:v>18431491.74348605</c:v>
                </c:pt>
                <c:pt idx="665">
                  <c:v>18431491.74350902</c:v>
                </c:pt>
                <c:pt idx="666">
                  <c:v>18431491.74348067</c:v>
                </c:pt>
                <c:pt idx="667">
                  <c:v>18431491.74351049</c:v>
                </c:pt>
                <c:pt idx="668">
                  <c:v>18431491.74347889</c:v>
                </c:pt>
                <c:pt idx="669">
                  <c:v>18431491.74347892</c:v>
                </c:pt>
                <c:pt idx="670">
                  <c:v>18431491.74347307</c:v>
                </c:pt>
                <c:pt idx="671">
                  <c:v>18431491.74347349</c:v>
                </c:pt>
                <c:pt idx="672">
                  <c:v>18431491.74348009</c:v>
                </c:pt>
                <c:pt idx="673">
                  <c:v>18431491.74347049</c:v>
                </c:pt>
                <c:pt idx="674">
                  <c:v>18431491.74347632</c:v>
                </c:pt>
                <c:pt idx="675">
                  <c:v>18431491.74347308</c:v>
                </c:pt>
                <c:pt idx="676">
                  <c:v>18431491.74347184</c:v>
                </c:pt>
                <c:pt idx="677">
                  <c:v>18431491.74346685</c:v>
                </c:pt>
                <c:pt idx="678">
                  <c:v>18431491.74347558</c:v>
                </c:pt>
                <c:pt idx="679">
                  <c:v>18431491.74346924</c:v>
                </c:pt>
                <c:pt idx="680">
                  <c:v>18431491.74346783</c:v>
                </c:pt>
                <c:pt idx="681">
                  <c:v>18431491.74346823</c:v>
                </c:pt>
                <c:pt idx="682">
                  <c:v>18431491.74347702</c:v>
                </c:pt>
                <c:pt idx="683">
                  <c:v>18431491.74346926</c:v>
                </c:pt>
                <c:pt idx="684">
                  <c:v>18431491.7434685</c:v>
                </c:pt>
                <c:pt idx="685">
                  <c:v>18431491.74346775</c:v>
                </c:pt>
                <c:pt idx="686">
                  <c:v>18431491.74346944</c:v>
                </c:pt>
                <c:pt idx="687">
                  <c:v>18431491.74346695</c:v>
                </c:pt>
                <c:pt idx="688">
                  <c:v>18431491.74346792</c:v>
                </c:pt>
                <c:pt idx="689">
                  <c:v>18431491.74346671</c:v>
                </c:pt>
                <c:pt idx="690">
                  <c:v>18431491.74346747</c:v>
                </c:pt>
                <c:pt idx="691">
                  <c:v>18431491.74346607</c:v>
                </c:pt>
                <c:pt idx="692">
                  <c:v>18431491.74346557</c:v>
                </c:pt>
                <c:pt idx="693">
                  <c:v>18431491.74346643</c:v>
                </c:pt>
                <c:pt idx="694">
                  <c:v>18431491.74346648</c:v>
                </c:pt>
                <c:pt idx="695">
                  <c:v>18431491.74346439</c:v>
                </c:pt>
                <c:pt idx="696">
                  <c:v>18431491.74346338</c:v>
                </c:pt>
                <c:pt idx="697">
                  <c:v>18431491.74346349</c:v>
                </c:pt>
                <c:pt idx="698">
                  <c:v>18431491.74346185</c:v>
                </c:pt>
                <c:pt idx="699">
                  <c:v>18431491.74346226</c:v>
                </c:pt>
                <c:pt idx="700">
                  <c:v>18431491.74346214</c:v>
                </c:pt>
                <c:pt idx="701">
                  <c:v>18431491.7434631</c:v>
                </c:pt>
                <c:pt idx="702">
                  <c:v>18431491.74346226</c:v>
                </c:pt>
                <c:pt idx="703">
                  <c:v>18431491.74346211</c:v>
                </c:pt>
                <c:pt idx="704">
                  <c:v>18431491.7434628</c:v>
                </c:pt>
                <c:pt idx="705">
                  <c:v>18431491.74346215</c:v>
                </c:pt>
                <c:pt idx="706">
                  <c:v>18431491.74346247</c:v>
                </c:pt>
                <c:pt idx="707">
                  <c:v>18431491.74346232</c:v>
                </c:pt>
                <c:pt idx="708">
                  <c:v>18431491.74346222</c:v>
                </c:pt>
                <c:pt idx="709">
                  <c:v>18431491.74346213</c:v>
                </c:pt>
                <c:pt idx="710">
                  <c:v>18431491.74346157</c:v>
                </c:pt>
                <c:pt idx="711">
                  <c:v>18431491.74346165</c:v>
                </c:pt>
                <c:pt idx="712">
                  <c:v>18431491.7434615</c:v>
                </c:pt>
                <c:pt idx="713">
                  <c:v>18431491.74346165</c:v>
                </c:pt>
                <c:pt idx="714">
                  <c:v>18431491.74346193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CT y CO!$C$2:$C$716</c:f>
              <c:numCache>
                <c:formatCode>General</c:formatCode>
                <c:ptCount val="715"/>
                <c:pt idx="0">
                  <c:v>0</c:v>
                </c:pt>
                <c:pt idx="1">
                  <c:v>1125466.590788557</c:v>
                </c:pt>
                <c:pt idx="2">
                  <c:v>1082493.009464132</c:v>
                </c:pt>
                <c:pt idx="3">
                  <c:v>1048582.673942745</c:v>
                </c:pt>
                <c:pt idx="4">
                  <c:v>1044256.615541215</c:v>
                </c:pt>
                <c:pt idx="5">
                  <c:v>1032368.903713664</c:v>
                </c:pt>
                <c:pt idx="6">
                  <c:v>1030316.930360779</c:v>
                </c:pt>
                <c:pt idx="7">
                  <c:v>1019997.676742878</c:v>
                </c:pt>
                <c:pt idx="8">
                  <c:v>1018649.934738034</c:v>
                </c:pt>
                <c:pt idx="9">
                  <c:v>1008811.987512547</c:v>
                </c:pt>
                <c:pt idx="10">
                  <c:v>1007637.649333746</c:v>
                </c:pt>
                <c:pt idx="11">
                  <c:v>997877.2769344751</c:v>
                </c:pt>
                <c:pt idx="12">
                  <c:v>996634.0897867675</c:v>
                </c:pt>
                <c:pt idx="13">
                  <c:v>986761.5345252255</c:v>
                </c:pt>
                <c:pt idx="14">
                  <c:v>985319.8423127452</c:v>
                </c:pt>
                <c:pt idx="15">
                  <c:v>975234.3913036763</c:v>
                </c:pt>
                <c:pt idx="16">
                  <c:v>973517.3039435885</c:v>
                </c:pt>
                <c:pt idx="17">
                  <c:v>963162.2201516182</c:v>
                </c:pt>
                <c:pt idx="18">
                  <c:v>955252.0678404418</c:v>
                </c:pt>
                <c:pt idx="19">
                  <c:v>940864.1947808205</c:v>
                </c:pt>
                <c:pt idx="20">
                  <c:v>936198.331064346</c:v>
                </c:pt>
                <c:pt idx="21">
                  <c:v>936600.1673381893</c:v>
                </c:pt>
                <c:pt idx="22">
                  <c:v>942353.1066324493</c:v>
                </c:pt>
                <c:pt idx="23">
                  <c:v>936178.7977556138</c:v>
                </c:pt>
                <c:pt idx="24">
                  <c:v>935645.270192527</c:v>
                </c:pt>
                <c:pt idx="25">
                  <c:v>935185.0323500705</c:v>
                </c:pt>
                <c:pt idx="26">
                  <c:v>935111.5222655606</c:v>
                </c:pt>
                <c:pt idx="27">
                  <c:v>934674.9253630983</c:v>
                </c:pt>
                <c:pt idx="28">
                  <c:v>935059.1462067796</c:v>
                </c:pt>
                <c:pt idx="29">
                  <c:v>934681.3467251441</c:v>
                </c:pt>
                <c:pt idx="30">
                  <c:v>935595.2734888172</c:v>
                </c:pt>
                <c:pt idx="31">
                  <c:v>935296.3983203926</c:v>
                </c:pt>
                <c:pt idx="32">
                  <c:v>936813.5044224533</c:v>
                </c:pt>
                <c:pt idx="33">
                  <c:v>936605.5415944067</c:v>
                </c:pt>
                <c:pt idx="34">
                  <c:v>938789.3625728129</c:v>
                </c:pt>
                <c:pt idx="35">
                  <c:v>938679.183670824</c:v>
                </c:pt>
                <c:pt idx="36">
                  <c:v>941581.4661413435</c:v>
                </c:pt>
                <c:pt idx="37">
                  <c:v>942284.4285913805</c:v>
                </c:pt>
                <c:pt idx="38">
                  <c:v>948674.7422864509</c:v>
                </c:pt>
                <c:pt idx="39">
                  <c:v>955458.3839236588</c:v>
                </c:pt>
                <c:pt idx="40">
                  <c:v>959798.9100240706</c:v>
                </c:pt>
                <c:pt idx="41">
                  <c:v>960541.80646818</c:v>
                </c:pt>
                <c:pt idx="42">
                  <c:v>963644.6464249836</c:v>
                </c:pt>
                <c:pt idx="43">
                  <c:v>969975.6952038388</c:v>
                </c:pt>
                <c:pt idx="44">
                  <c:v>973635.8840163242</c:v>
                </c:pt>
                <c:pt idx="45">
                  <c:v>973257.3182675273</c:v>
                </c:pt>
                <c:pt idx="46">
                  <c:v>979643.052801522</c:v>
                </c:pt>
                <c:pt idx="47">
                  <c:v>982186.7701603612</c:v>
                </c:pt>
                <c:pt idx="48">
                  <c:v>982512.0086528686</c:v>
                </c:pt>
                <c:pt idx="49">
                  <c:v>987822.1579226174</c:v>
                </c:pt>
                <c:pt idx="50">
                  <c:v>993765.6165114644</c:v>
                </c:pt>
                <c:pt idx="51">
                  <c:v>995722.3148017655</c:v>
                </c:pt>
                <c:pt idx="52">
                  <c:v>995760.5954757968</c:v>
                </c:pt>
                <c:pt idx="53">
                  <c:v>1001389.624146605</c:v>
                </c:pt>
                <c:pt idx="54">
                  <c:v>1006775.711807159</c:v>
                </c:pt>
                <c:pt idx="55">
                  <c:v>1009927.363531374</c:v>
                </c:pt>
                <c:pt idx="56">
                  <c:v>1011467.901880648</c:v>
                </c:pt>
                <c:pt idx="57">
                  <c:v>1022314.365355765</c:v>
                </c:pt>
                <c:pt idx="58">
                  <c:v>1025968.371420761</c:v>
                </c:pt>
                <c:pt idx="59">
                  <c:v>1025996.414604154</c:v>
                </c:pt>
                <c:pt idx="60">
                  <c:v>1028216.381863601</c:v>
                </c:pt>
                <c:pt idx="61">
                  <c:v>1029768.347234008</c:v>
                </c:pt>
                <c:pt idx="62">
                  <c:v>1041424.717253779</c:v>
                </c:pt>
                <c:pt idx="63">
                  <c:v>1051821.371908814</c:v>
                </c:pt>
                <c:pt idx="64">
                  <c:v>1056448.315667389</c:v>
                </c:pt>
                <c:pt idx="65">
                  <c:v>1056982.775618494</c:v>
                </c:pt>
                <c:pt idx="66">
                  <c:v>1063661.86761143</c:v>
                </c:pt>
                <c:pt idx="67">
                  <c:v>1067007.772498985</c:v>
                </c:pt>
                <c:pt idx="68">
                  <c:v>1067289.004383445</c:v>
                </c:pt>
                <c:pt idx="69">
                  <c:v>1077564.379147045</c:v>
                </c:pt>
                <c:pt idx="70">
                  <c:v>1085813.004509385</c:v>
                </c:pt>
                <c:pt idx="71">
                  <c:v>1094927.178687826</c:v>
                </c:pt>
                <c:pt idx="72">
                  <c:v>1099592.625059067</c:v>
                </c:pt>
                <c:pt idx="73">
                  <c:v>1099476.552915454</c:v>
                </c:pt>
                <c:pt idx="74">
                  <c:v>1101790.994626601</c:v>
                </c:pt>
                <c:pt idx="75">
                  <c:v>1102269.679454813</c:v>
                </c:pt>
                <c:pt idx="76">
                  <c:v>1115122.624660318</c:v>
                </c:pt>
                <c:pt idx="77">
                  <c:v>1124953.85177531</c:v>
                </c:pt>
                <c:pt idx="78">
                  <c:v>1132110.504240746</c:v>
                </c:pt>
                <c:pt idx="79">
                  <c:v>1136853.318300663</c:v>
                </c:pt>
                <c:pt idx="80">
                  <c:v>1137781.153530142</c:v>
                </c:pt>
                <c:pt idx="81">
                  <c:v>1149725.404394732</c:v>
                </c:pt>
                <c:pt idx="82">
                  <c:v>1156951.177431389</c:v>
                </c:pt>
                <c:pt idx="83">
                  <c:v>1162278.701065088</c:v>
                </c:pt>
                <c:pt idx="84">
                  <c:v>1168281.082746777</c:v>
                </c:pt>
                <c:pt idx="85">
                  <c:v>1179521.144172727</c:v>
                </c:pt>
                <c:pt idx="86">
                  <c:v>1183584.338940968</c:v>
                </c:pt>
                <c:pt idx="87">
                  <c:v>1184671.420045493</c:v>
                </c:pt>
                <c:pt idx="88">
                  <c:v>1197454.708107844</c:v>
                </c:pt>
                <c:pt idx="89">
                  <c:v>1206298.308759927</c:v>
                </c:pt>
                <c:pt idx="90">
                  <c:v>1211403.096632025</c:v>
                </c:pt>
                <c:pt idx="91">
                  <c:v>1210797.700003156</c:v>
                </c:pt>
                <c:pt idx="92">
                  <c:v>1220127.585624663</c:v>
                </c:pt>
                <c:pt idx="93">
                  <c:v>1230162.593750706</c:v>
                </c:pt>
                <c:pt idx="94">
                  <c:v>1241616.388850989</c:v>
                </c:pt>
                <c:pt idx="95">
                  <c:v>1248093.145916254</c:v>
                </c:pt>
                <c:pt idx="96">
                  <c:v>1256605.945944247</c:v>
                </c:pt>
                <c:pt idx="97">
                  <c:v>1261711.643103157</c:v>
                </c:pt>
                <c:pt idx="98">
                  <c:v>1261501.009180208</c:v>
                </c:pt>
                <c:pt idx="99">
                  <c:v>1276447.337088218</c:v>
                </c:pt>
                <c:pt idx="100">
                  <c:v>1283138.213195111</c:v>
                </c:pt>
                <c:pt idx="101">
                  <c:v>1289684.52475113</c:v>
                </c:pt>
                <c:pt idx="102">
                  <c:v>1296838.297319933</c:v>
                </c:pt>
                <c:pt idx="103">
                  <c:v>1302798.988918887</c:v>
                </c:pt>
                <c:pt idx="104">
                  <c:v>1313111.715023307</c:v>
                </c:pt>
                <c:pt idx="105">
                  <c:v>1321063.393467178</c:v>
                </c:pt>
                <c:pt idx="106">
                  <c:v>1332167.92702101</c:v>
                </c:pt>
                <c:pt idx="107">
                  <c:v>1343184.070194679</c:v>
                </c:pt>
                <c:pt idx="108">
                  <c:v>1349408.163044225</c:v>
                </c:pt>
                <c:pt idx="109">
                  <c:v>1354569.569759825</c:v>
                </c:pt>
                <c:pt idx="110">
                  <c:v>1354947.476583106</c:v>
                </c:pt>
                <c:pt idx="111">
                  <c:v>1367155.581565602</c:v>
                </c:pt>
                <c:pt idx="112">
                  <c:v>1379986.318672617</c:v>
                </c:pt>
                <c:pt idx="113">
                  <c:v>1390663.627338663</c:v>
                </c:pt>
                <c:pt idx="114">
                  <c:v>1398683.777365151</c:v>
                </c:pt>
                <c:pt idx="115">
                  <c:v>1403943.782813487</c:v>
                </c:pt>
                <c:pt idx="116">
                  <c:v>1403711.463734826</c:v>
                </c:pt>
                <c:pt idx="117">
                  <c:v>1417314.843223529</c:v>
                </c:pt>
                <c:pt idx="118">
                  <c:v>1424270.431223643</c:v>
                </c:pt>
                <c:pt idx="119">
                  <c:v>1429464.929619126</c:v>
                </c:pt>
                <c:pt idx="120">
                  <c:v>1438046.062412454</c:v>
                </c:pt>
                <c:pt idx="121">
                  <c:v>1446010.787465092</c:v>
                </c:pt>
                <c:pt idx="122">
                  <c:v>1453534.26304768</c:v>
                </c:pt>
                <c:pt idx="123">
                  <c:v>1466676.892072891</c:v>
                </c:pt>
                <c:pt idx="124">
                  <c:v>1480010.263491169</c:v>
                </c:pt>
                <c:pt idx="125">
                  <c:v>1491160.821215318</c:v>
                </c:pt>
                <c:pt idx="126">
                  <c:v>1497644.287632815</c:v>
                </c:pt>
                <c:pt idx="127">
                  <c:v>1500253.925372113</c:v>
                </c:pt>
                <c:pt idx="128">
                  <c:v>1500498.533776905</c:v>
                </c:pt>
                <c:pt idx="129">
                  <c:v>1512532.15481676</c:v>
                </c:pt>
                <c:pt idx="130">
                  <c:v>1524914.01002764</c:v>
                </c:pt>
                <c:pt idx="131">
                  <c:v>1532198.367514568</c:v>
                </c:pt>
                <c:pt idx="132">
                  <c:v>1540812.800334471</c:v>
                </c:pt>
                <c:pt idx="133">
                  <c:v>1546271.004206709</c:v>
                </c:pt>
                <c:pt idx="134">
                  <c:v>1546333.69501698</c:v>
                </c:pt>
                <c:pt idx="135">
                  <c:v>1561759.686757336</c:v>
                </c:pt>
                <c:pt idx="136">
                  <c:v>1567566.2382002</c:v>
                </c:pt>
                <c:pt idx="137">
                  <c:v>1573035.516395754</c:v>
                </c:pt>
                <c:pt idx="138">
                  <c:v>1580605.508996892</c:v>
                </c:pt>
                <c:pt idx="139">
                  <c:v>1589994.731584969</c:v>
                </c:pt>
                <c:pt idx="140">
                  <c:v>1599029.751480353</c:v>
                </c:pt>
                <c:pt idx="141">
                  <c:v>1611330.198763497</c:v>
                </c:pt>
                <c:pt idx="142">
                  <c:v>1623629.972817942</c:v>
                </c:pt>
                <c:pt idx="143">
                  <c:v>1635606.378748619</c:v>
                </c:pt>
                <c:pt idx="144">
                  <c:v>1642686.945011904</c:v>
                </c:pt>
                <c:pt idx="145">
                  <c:v>1647998.514268307</c:v>
                </c:pt>
                <c:pt idx="146">
                  <c:v>1647610.83789287</c:v>
                </c:pt>
                <c:pt idx="147">
                  <c:v>1660961.054044105</c:v>
                </c:pt>
                <c:pt idx="148">
                  <c:v>1674274.857716725</c:v>
                </c:pt>
                <c:pt idx="149">
                  <c:v>1685446.371413183</c:v>
                </c:pt>
                <c:pt idx="150">
                  <c:v>1693518.928705824</c:v>
                </c:pt>
                <c:pt idx="151">
                  <c:v>1698626.958206571</c:v>
                </c:pt>
                <c:pt idx="152">
                  <c:v>1698266.205492893</c:v>
                </c:pt>
                <c:pt idx="153">
                  <c:v>1712389.219173209</c:v>
                </c:pt>
                <c:pt idx="154">
                  <c:v>1718405.882098632</c:v>
                </c:pt>
                <c:pt idx="155">
                  <c:v>1718080.222082299</c:v>
                </c:pt>
                <c:pt idx="156">
                  <c:v>1727843.692896992</c:v>
                </c:pt>
                <c:pt idx="157">
                  <c:v>1735159.935606051</c:v>
                </c:pt>
                <c:pt idx="158">
                  <c:v>1745278.910291136</c:v>
                </c:pt>
                <c:pt idx="159">
                  <c:v>1758954.472324752</c:v>
                </c:pt>
                <c:pt idx="160">
                  <c:v>1772997.21778799</c:v>
                </c:pt>
                <c:pt idx="161">
                  <c:v>1785236.748163628</c:v>
                </c:pt>
                <c:pt idx="162">
                  <c:v>1792735.324760196</c:v>
                </c:pt>
                <c:pt idx="163">
                  <c:v>1795392.890618527</c:v>
                </c:pt>
                <c:pt idx="164">
                  <c:v>1795570.744565604</c:v>
                </c:pt>
                <c:pt idx="165">
                  <c:v>1807826.019120328</c:v>
                </c:pt>
                <c:pt idx="166">
                  <c:v>1820574.353036398</c:v>
                </c:pt>
                <c:pt idx="167">
                  <c:v>1828058.744121594</c:v>
                </c:pt>
                <c:pt idx="168">
                  <c:v>1836724.09307212</c:v>
                </c:pt>
                <c:pt idx="169">
                  <c:v>1842022.972583401</c:v>
                </c:pt>
                <c:pt idx="170">
                  <c:v>1842257.179437952</c:v>
                </c:pt>
                <c:pt idx="171">
                  <c:v>1857754.590779516</c:v>
                </c:pt>
                <c:pt idx="172">
                  <c:v>1862708.217641498</c:v>
                </c:pt>
                <c:pt idx="173">
                  <c:v>1862929.387505386</c:v>
                </c:pt>
                <c:pt idx="174">
                  <c:v>1866707.90586381</c:v>
                </c:pt>
                <c:pt idx="175">
                  <c:v>1866462.775880311</c:v>
                </c:pt>
                <c:pt idx="176">
                  <c:v>1877227.155995674</c:v>
                </c:pt>
                <c:pt idx="177">
                  <c:v>1890753.945288467</c:v>
                </c:pt>
                <c:pt idx="178">
                  <c:v>1903316.641870141</c:v>
                </c:pt>
                <c:pt idx="179">
                  <c:v>1916013.651473109</c:v>
                </c:pt>
                <c:pt idx="180">
                  <c:v>1923987.372366941</c:v>
                </c:pt>
                <c:pt idx="181">
                  <c:v>1930015.240813218</c:v>
                </c:pt>
                <c:pt idx="182">
                  <c:v>1929652.661471036</c:v>
                </c:pt>
                <c:pt idx="183">
                  <c:v>1943512.14261367</c:v>
                </c:pt>
                <c:pt idx="184">
                  <c:v>1957330.166887317</c:v>
                </c:pt>
                <c:pt idx="185">
                  <c:v>1969265.072043936</c:v>
                </c:pt>
                <c:pt idx="186">
                  <c:v>1977401.191684003</c:v>
                </c:pt>
                <c:pt idx="187">
                  <c:v>1982341.19359082</c:v>
                </c:pt>
                <c:pt idx="188">
                  <c:v>1981868.670652404</c:v>
                </c:pt>
                <c:pt idx="189">
                  <c:v>1995574.677529093</c:v>
                </c:pt>
                <c:pt idx="190">
                  <c:v>2001920.458548739</c:v>
                </c:pt>
                <c:pt idx="191">
                  <c:v>2006448.37507551</c:v>
                </c:pt>
                <c:pt idx="192">
                  <c:v>2006210.778166425</c:v>
                </c:pt>
                <c:pt idx="193">
                  <c:v>2012302.606871256</c:v>
                </c:pt>
                <c:pt idx="194">
                  <c:v>2012721.533790944</c:v>
                </c:pt>
                <c:pt idx="195">
                  <c:v>2026885.414177643</c:v>
                </c:pt>
                <c:pt idx="196">
                  <c:v>2040997.759652142</c:v>
                </c:pt>
                <c:pt idx="197">
                  <c:v>2053983.011222277</c:v>
                </c:pt>
                <c:pt idx="198">
                  <c:v>2062456.389068448</c:v>
                </c:pt>
                <c:pt idx="199">
                  <c:v>2065244.19247846</c:v>
                </c:pt>
                <c:pt idx="200">
                  <c:v>2065451.598117761</c:v>
                </c:pt>
                <c:pt idx="201">
                  <c:v>2078102.106504724</c:v>
                </c:pt>
                <c:pt idx="202">
                  <c:v>2091376.357874705</c:v>
                </c:pt>
                <c:pt idx="203">
                  <c:v>2099231.925175051</c:v>
                </c:pt>
                <c:pt idx="204">
                  <c:v>2108111.590738096</c:v>
                </c:pt>
                <c:pt idx="205">
                  <c:v>2113299.258000911</c:v>
                </c:pt>
                <c:pt idx="206">
                  <c:v>2113671.163477244</c:v>
                </c:pt>
                <c:pt idx="207">
                  <c:v>2128985.558432263</c:v>
                </c:pt>
                <c:pt idx="208">
                  <c:v>2139107.967810808</c:v>
                </c:pt>
                <c:pt idx="209">
                  <c:v>2145596.523854845</c:v>
                </c:pt>
                <c:pt idx="210">
                  <c:v>2150187.815794696</c:v>
                </c:pt>
                <c:pt idx="211">
                  <c:v>2150203.733673518</c:v>
                </c:pt>
                <c:pt idx="212">
                  <c:v>2153850.341634902</c:v>
                </c:pt>
                <c:pt idx="213">
                  <c:v>2154412.635949685</c:v>
                </c:pt>
                <c:pt idx="214">
                  <c:v>2167546.397702808</c:v>
                </c:pt>
                <c:pt idx="215">
                  <c:v>2179798.466568822</c:v>
                </c:pt>
                <c:pt idx="216">
                  <c:v>2187493.024421002</c:v>
                </c:pt>
                <c:pt idx="217">
                  <c:v>2193727.544526071</c:v>
                </c:pt>
                <c:pt idx="218">
                  <c:v>2193319.631143693</c:v>
                </c:pt>
                <c:pt idx="219">
                  <c:v>2206877.335246108</c:v>
                </c:pt>
                <c:pt idx="220">
                  <c:v>2220720.72108485</c:v>
                </c:pt>
                <c:pt idx="221">
                  <c:v>2233341.762179452</c:v>
                </c:pt>
                <c:pt idx="222">
                  <c:v>2241279.579865112</c:v>
                </c:pt>
                <c:pt idx="223">
                  <c:v>2245857.228875714</c:v>
                </c:pt>
                <c:pt idx="224">
                  <c:v>2245220.899786356</c:v>
                </c:pt>
                <c:pt idx="225">
                  <c:v>2258138.885798136</c:v>
                </c:pt>
                <c:pt idx="226">
                  <c:v>2267384.816421189</c:v>
                </c:pt>
                <c:pt idx="227">
                  <c:v>2273459.376798136</c:v>
                </c:pt>
                <c:pt idx="228">
                  <c:v>2278134.949631219</c:v>
                </c:pt>
                <c:pt idx="229">
                  <c:v>2278021.57854281</c:v>
                </c:pt>
                <c:pt idx="230">
                  <c:v>2283595.111351572</c:v>
                </c:pt>
                <c:pt idx="231">
                  <c:v>2283925.112458796</c:v>
                </c:pt>
                <c:pt idx="232">
                  <c:v>2298397.737639186</c:v>
                </c:pt>
                <c:pt idx="233">
                  <c:v>2310732.037904928</c:v>
                </c:pt>
                <c:pt idx="234">
                  <c:v>2318563.906993841</c:v>
                </c:pt>
                <c:pt idx="235">
                  <c:v>2320114.634146628</c:v>
                </c:pt>
                <c:pt idx="236">
                  <c:v>2320390.515267903</c:v>
                </c:pt>
                <c:pt idx="237">
                  <c:v>2331686.962734888</c:v>
                </c:pt>
                <c:pt idx="238">
                  <c:v>2344087.704419638</c:v>
                </c:pt>
                <c:pt idx="239">
                  <c:v>2350581.197062249</c:v>
                </c:pt>
                <c:pt idx="240">
                  <c:v>2358597.483524942</c:v>
                </c:pt>
                <c:pt idx="241">
                  <c:v>2362886.953074278</c:v>
                </c:pt>
                <c:pt idx="242">
                  <c:v>2363442.033678664</c:v>
                </c:pt>
                <c:pt idx="243">
                  <c:v>2378123.276798536</c:v>
                </c:pt>
                <c:pt idx="244">
                  <c:v>2387921.966726064</c:v>
                </c:pt>
                <c:pt idx="245">
                  <c:v>2394114.453360876</c:v>
                </c:pt>
                <c:pt idx="246">
                  <c:v>2397925.704981086</c:v>
                </c:pt>
                <c:pt idx="247">
                  <c:v>2397765.72325938</c:v>
                </c:pt>
                <c:pt idx="248">
                  <c:v>2400597.603074708</c:v>
                </c:pt>
                <c:pt idx="249">
                  <c:v>2400006.90833255</c:v>
                </c:pt>
                <c:pt idx="250">
                  <c:v>2411972.225972282</c:v>
                </c:pt>
                <c:pt idx="251">
                  <c:v>2422738.279511231</c:v>
                </c:pt>
                <c:pt idx="252">
                  <c:v>2428857.884372448</c:v>
                </c:pt>
                <c:pt idx="253">
                  <c:v>2434973.350673064</c:v>
                </c:pt>
                <c:pt idx="254">
                  <c:v>2434443.65019236</c:v>
                </c:pt>
                <c:pt idx="255">
                  <c:v>2446378.883097099</c:v>
                </c:pt>
                <c:pt idx="256">
                  <c:v>2459014.262969092</c:v>
                </c:pt>
                <c:pt idx="257">
                  <c:v>2471668.574798576</c:v>
                </c:pt>
                <c:pt idx="258">
                  <c:v>2478174.612958428</c:v>
                </c:pt>
                <c:pt idx="259">
                  <c:v>2481628.867657807</c:v>
                </c:pt>
                <c:pt idx="260">
                  <c:v>2480669.433345113</c:v>
                </c:pt>
                <c:pt idx="261">
                  <c:v>2491390.326272347</c:v>
                </c:pt>
                <c:pt idx="262">
                  <c:v>2499209.592542568</c:v>
                </c:pt>
                <c:pt idx="263">
                  <c:v>2503685.330221258</c:v>
                </c:pt>
                <c:pt idx="264">
                  <c:v>2507398.669269223</c:v>
                </c:pt>
                <c:pt idx="265">
                  <c:v>2507433.836483386</c:v>
                </c:pt>
                <c:pt idx="266">
                  <c:v>2511794.600180214</c:v>
                </c:pt>
                <c:pt idx="267">
                  <c:v>2512193.513163843</c:v>
                </c:pt>
                <c:pt idx="268">
                  <c:v>2525105.50290691</c:v>
                </c:pt>
                <c:pt idx="269">
                  <c:v>2536101.926919277</c:v>
                </c:pt>
                <c:pt idx="270">
                  <c:v>2542926.879131142</c:v>
                </c:pt>
                <c:pt idx="271">
                  <c:v>2542256.144446702</c:v>
                </c:pt>
                <c:pt idx="272">
                  <c:v>2542675.018658794</c:v>
                </c:pt>
                <c:pt idx="273">
                  <c:v>2550869.785292849</c:v>
                </c:pt>
                <c:pt idx="274">
                  <c:v>2560422.054376062</c:v>
                </c:pt>
                <c:pt idx="275">
                  <c:v>2562384.321897988</c:v>
                </c:pt>
                <c:pt idx="276">
                  <c:v>2567610.875971725</c:v>
                </c:pt>
                <c:pt idx="277">
                  <c:v>2569707.624672262</c:v>
                </c:pt>
                <c:pt idx="278">
                  <c:v>2570643.344382011</c:v>
                </c:pt>
                <c:pt idx="279">
                  <c:v>2583131.99186303</c:v>
                </c:pt>
                <c:pt idx="280">
                  <c:v>2591070.787225001</c:v>
                </c:pt>
                <c:pt idx="281">
                  <c:v>2595736.477261215</c:v>
                </c:pt>
                <c:pt idx="282">
                  <c:v>2595346.112923439</c:v>
                </c:pt>
                <c:pt idx="283">
                  <c:v>2598174.290847668</c:v>
                </c:pt>
                <c:pt idx="284">
                  <c:v>2597146.205985022</c:v>
                </c:pt>
                <c:pt idx="285">
                  <c:v>2599663.429183843</c:v>
                </c:pt>
                <c:pt idx="286">
                  <c:v>2599635.152878111</c:v>
                </c:pt>
                <c:pt idx="287">
                  <c:v>2607341.712836113</c:v>
                </c:pt>
                <c:pt idx="288">
                  <c:v>2617579.240042004</c:v>
                </c:pt>
                <c:pt idx="289">
                  <c:v>2615428.40491908</c:v>
                </c:pt>
                <c:pt idx="290">
                  <c:v>2620002.320650288</c:v>
                </c:pt>
                <c:pt idx="291">
                  <c:v>2621464.300869047</c:v>
                </c:pt>
                <c:pt idx="292">
                  <c:v>2622002.957098531</c:v>
                </c:pt>
                <c:pt idx="293">
                  <c:v>2630389.424135926</c:v>
                </c:pt>
                <c:pt idx="294">
                  <c:v>2641940.347838894</c:v>
                </c:pt>
                <c:pt idx="295">
                  <c:v>2645696.187598835</c:v>
                </c:pt>
                <c:pt idx="296">
                  <c:v>2645345.345000752</c:v>
                </c:pt>
                <c:pt idx="297">
                  <c:v>2648998.35468237</c:v>
                </c:pt>
                <c:pt idx="298">
                  <c:v>2651654.918189709</c:v>
                </c:pt>
                <c:pt idx="299">
                  <c:v>2652439.179762699</c:v>
                </c:pt>
                <c:pt idx="300">
                  <c:v>2652530.928254414</c:v>
                </c:pt>
                <c:pt idx="301">
                  <c:v>2657647.198467918</c:v>
                </c:pt>
                <c:pt idx="302">
                  <c:v>2659043.965047321</c:v>
                </c:pt>
                <c:pt idx="303">
                  <c:v>2659921.014367538</c:v>
                </c:pt>
                <c:pt idx="304">
                  <c:v>2660894.457984195</c:v>
                </c:pt>
                <c:pt idx="305">
                  <c:v>2665051.509234408</c:v>
                </c:pt>
                <c:pt idx="306">
                  <c:v>2666026.388610228</c:v>
                </c:pt>
                <c:pt idx="307">
                  <c:v>2666807.990203382</c:v>
                </c:pt>
                <c:pt idx="308">
                  <c:v>2668683.554607528</c:v>
                </c:pt>
                <c:pt idx="309">
                  <c:v>2668441.254763953</c:v>
                </c:pt>
                <c:pt idx="310">
                  <c:v>2669181.815336626</c:v>
                </c:pt>
                <c:pt idx="311">
                  <c:v>2668821.489384206</c:v>
                </c:pt>
                <c:pt idx="312">
                  <c:v>2660518.282497272</c:v>
                </c:pt>
                <c:pt idx="313">
                  <c:v>2668446.748665858</c:v>
                </c:pt>
                <c:pt idx="314">
                  <c:v>2668121.013777239</c:v>
                </c:pt>
                <c:pt idx="315">
                  <c:v>2668318.94613776</c:v>
                </c:pt>
                <c:pt idx="316">
                  <c:v>2670639.671368215</c:v>
                </c:pt>
                <c:pt idx="317">
                  <c:v>2671240.559990265</c:v>
                </c:pt>
                <c:pt idx="318">
                  <c:v>2673422.132208192</c:v>
                </c:pt>
                <c:pt idx="319">
                  <c:v>2675035.107883067</c:v>
                </c:pt>
                <c:pt idx="320">
                  <c:v>2672864.893534113</c:v>
                </c:pt>
                <c:pt idx="321">
                  <c:v>2673005.921759103</c:v>
                </c:pt>
                <c:pt idx="322">
                  <c:v>2672214.356607126</c:v>
                </c:pt>
                <c:pt idx="323">
                  <c:v>2677816.063028225</c:v>
                </c:pt>
                <c:pt idx="324">
                  <c:v>2679087.013756591</c:v>
                </c:pt>
                <c:pt idx="325">
                  <c:v>2679002.1239112</c:v>
                </c:pt>
                <c:pt idx="326">
                  <c:v>2682992.436783609</c:v>
                </c:pt>
                <c:pt idx="327">
                  <c:v>2677064.907704966</c:v>
                </c:pt>
                <c:pt idx="328">
                  <c:v>2675525.092082529</c:v>
                </c:pt>
                <c:pt idx="329">
                  <c:v>2681938.911713943</c:v>
                </c:pt>
                <c:pt idx="330">
                  <c:v>2673499.132436844</c:v>
                </c:pt>
                <c:pt idx="331">
                  <c:v>2677376.185107608</c:v>
                </c:pt>
                <c:pt idx="332">
                  <c:v>2676086.502576349</c:v>
                </c:pt>
                <c:pt idx="333">
                  <c:v>2677354.631364601</c:v>
                </c:pt>
                <c:pt idx="334">
                  <c:v>2675132.209110313</c:v>
                </c:pt>
                <c:pt idx="335">
                  <c:v>2676649.958901171</c:v>
                </c:pt>
                <c:pt idx="336">
                  <c:v>2674596.217331612</c:v>
                </c:pt>
                <c:pt idx="337">
                  <c:v>2673787.752397632</c:v>
                </c:pt>
                <c:pt idx="338">
                  <c:v>2671931.591880979</c:v>
                </c:pt>
                <c:pt idx="339">
                  <c:v>2675479.437378319</c:v>
                </c:pt>
                <c:pt idx="340">
                  <c:v>2670754.165741479</c:v>
                </c:pt>
                <c:pt idx="341">
                  <c:v>2674471.959145639</c:v>
                </c:pt>
                <c:pt idx="342">
                  <c:v>2675557.770898948</c:v>
                </c:pt>
                <c:pt idx="343">
                  <c:v>2676173.505016671</c:v>
                </c:pt>
                <c:pt idx="344">
                  <c:v>2674160.438747724</c:v>
                </c:pt>
                <c:pt idx="345">
                  <c:v>2675749.16356472</c:v>
                </c:pt>
                <c:pt idx="346">
                  <c:v>2676141.222404931</c:v>
                </c:pt>
                <c:pt idx="347">
                  <c:v>2681357.218661279</c:v>
                </c:pt>
                <c:pt idx="348">
                  <c:v>2675093.109082134</c:v>
                </c:pt>
                <c:pt idx="349">
                  <c:v>2676281.282583681</c:v>
                </c:pt>
                <c:pt idx="350">
                  <c:v>2677890.552334846</c:v>
                </c:pt>
                <c:pt idx="351">
                  <c:v>2676091.97293449</c:v>
                </c:pt>
                <c:pt idx="352">
                  <c:v>2675781.116741116</c:v>
                </c:pt>
                <c:pt idx="353">
                  <c:v>2673811.546050227</c:v>
                </c:pt>
                <c:pt idx="354">
                  <c:v>2673158.584836269</c:v>
                </c:pt>
                <c:pt idx="355">
                  <c:v>2671360.736175182</c:v>
                </c:pt>
                <c:pt idx="356">
                  <c:v>2669623.991747278</c:v>
                </c:pt>
                <c:pt idx="357">
                  <c:v>2671732.533422739</c:v>
                </c:pt>
                <c:pt idx="358">
                  <c:v>2673064.37293939</c:v>
                </c:pt>
                <c:pt idx="359">
                  <c:v>2672242.893363457</c:v>
                </c:pt>
                <c:pt idx="360">
                  <c:v>2671395.294503588</c:v>
                </c:pt>
                <c:pt idx="361">
                  <c:v>2671830.746732507</c:v>
                </c:pt>
                <c:pt idx="362">
                  <c:v>2668725.888114254</c:v>
                </c:pt>
                <c:pt idx="363">
                  <c:v>2669640.66834726</c:v>
                </c:pt>
                <c:pt idx="364">
                  <c:v>2674474.468816946</c:v>
                </c:pt>
                <c:pt idx="365">
                  <c:v>2674967.897930851</c:v>
                </c:pt>
                <c:pt idx="366">
                  <c:v>2677774.564536451</c:v>
                </c:pt>
                <c:pt idx="367">
                  <c:v>2678093.771683923</c:v>
                </c:pt>
                <c:pt idx="368">
                  <c:v>2675572.239801955</c:v>
                </c:pt>
                <c:pt idx="369">
                  <c:v>2678068.679555742</c:v>
                </c:pt>
                <c:pt idx="370">
                  <c:v>2677537.086264346</c:v>
                </c:pt>
                <c:pt idx="371">
                  <c:v>2679074.209457419</c:v>
                </c:pt>
                <c:pt idx="372">
                  <c:v>2677549.381960392</c:v>
                </c:pt>
                <c:pt idx="373">
                  <c:v>2679116.356008357</c:v>
                </c:pt>
                <c:pt idx="374">
                  <c:v>2678524.609487548</c:v>
                </c:pt>
                <c:pt idx="375">
                  <c:v>2677012.858196162</c:v>
                </c:pt>
                <c:pt idx="376">
                  <c:v>2677601.539237414</c:v>
                </c:pt>
                <c:pt idx="377">
                  <c:v>2676904.591662291</c:v>
                </c:pt>
                <c:pt idx="378">
                  <c:v>2677336.256210906</c:v>
                </c:pt>
                <c:pt idx="379">
                  <c:v>2677557.874027953</c:v>
                </c:pt>
                <c:pt idx="380">
                  <c:v>2676422.66206333</c:v>
                </c:pt>
                <c:pt idx="381">
                  <c:v>2675449.790266522</c:v>
                </c:pt>
                <c:pt idx="382">
                  <c:v>2675734.663121866</c:v>
                </c:pt>
                <c:pt idx="383">
                  <c:v>2674645.355206832</c:v>
                </c:pt>
                <c:pt idx="384">
                  <c:v>2675949.575892458</c:v>
                </c:pt>
                <c:pt idx="385">
                  <c:v>2675400.646751466</c:v>
                </c:pt>
                <c:pt idx="386">
                  <c:v>2675900.00093615</c:v>
                </c:pt>
                <c:pt idx="387">
                  <c:v>2674531.308817077</c:v>
                </c:pt>
                <c:pt idx="388">
                  <c:v>2675388.317626376</c:v>
                </c:pt>
                <c:pt idx="389">
                  <c:v>2674599.81472444</c:v>
                </c:pt>
                <c:pt idx="390">
                  <c:v>2674509.87116568</c:v>
                </c:pt>
                <c:pt idx="391">
                  <c:v>2673474.174097181</c:v>
                </c:pt>
                <c:pt idx="392">
                  <c:v>2673941.993393994</c:v>
                </c:pt>
                <c:pt idx="393">
                  <c:v>2675440.098051541</c:v>
                </c:pt>
                <c:pt idx="394">
                  <c:v>2674743.07655009</c:v>
                </c:pt>
                <c:pt idx="395">
                  <c:v>2674777.734937422</c:v>
                </c:pt>
                <c:pt idx="396">
                  <c:v>2674713.75360197</c:v>
                </c:pt>
                <c:pt idx="397">
                  <c:v>2674088.950507841</c:v>
                </c:pt>
                <c:pt idx="398">
                  <c:v>2674082.097359824</c:v>
                </c:pt>
                <c:pt idx="399">
                  <c:v>2674327.885051656</c:v>
                </c:pt>
                <c:pt idx="400">
                  <c:v>2673566.788278574</c:v>
                </c:pt>
                <c:pt idx="401">
                  <c:v>2672377.712401327</c:v>
                </c:pt>
                <c:pt idx="402">
                  <c:v>2673527.703539784</c:v>
                </c:pt>
                <c:pt idx="403">
                  <c:v>2673622.15831837</c:v>
                </c:pt>
                <c:pt idx="404">
                  <c:v>2673841.043520473</c:v>
                </c:pt>
                <c:pt idx="405">
                  <c:v>2673918.38152705</c:v>
                </c:pt>
                <c:pt idx="406">
                  <c:v>2674573.082690214</c:v>
                </c:pt>
                <c:pt idx="407">
                  <c:v>2674371.336376778</c:v>
                </c:pt>
                <c:pt idx="408">
                  <c:v>2675045.513834258</c:v>
                </c:pt>
                <c:pt idx="409">
                  <c:v>2674958.755388356</c:v>
                </c:pt>
                <c:pt idx="410">
                  <c:v>2675408.88725581</c:v>
                </c:pt>
                <c:pt idx="411">
                  <c:v>2675561.643213258</c:v>
                </c:pt>
                <c:pt idx="412">
                  <c:v>2675906.766285422</c:v>
                </c:pt>
                <c:pt idx="413">
                  <c:v>2676513.832931187</c:v>
                </c:pt>
                <c:pt idx="414">
                  <c:v>2675954.43146361</c:v>
                </c:pt>
                <c:pt idx="415">
                  <c:v>2675885.327150453</c:v>
                </c:pt>
                <c:pt idx="416">
                  <c:v>2675603.779892993</c:v>
                </c:pt>
                <c:pt idx="417">
                  <c:v>2675853.314381133</c:v>
                </c:pt>
                <c:pt idx="418">
                  <c:v>2676495.057240101</c:v>
                </c:pt>
                <c:pt idx="419">
                  <c:v>2675794.806808341</c:v>
                </c:pt>
                <c:pt idx="420">
                  <c:v>2674909.331074919</c:v>
                </c:pt>
                <c:pt idx="421">
                  <c:v>2675118.162028473</c:v>
                </c:pt>
                <c:pt idx="422">
                  <c:v>2674392.826318868</c:v>
                </c:pt>
                <c:pt idx="423">
                  <c:v>2675250.699079785</c:v>
                </c:pt>
                <c:pt idx="424">
                  <c:v>2674767.491093207</c:v>
                </c:pt>
                <c:pt idx="425">
                  <c:v>2674663.930602098</c:v>
                </c:pt>
                <c:pt idx="426">
                  <c:v>2674013.783919738</c:v>
                </c:pt>
                <c:pt idx="427">
                  <c:v>2675005.355453124</c:v>
                </c:pt>
                <c:pt idx="428">
                  <c:v>2674533.703868673</c:v>
                </c:pt>
                <c:pt idx="429">
                  <c:v>2675051.09820792</c:v>
                </c:pt>
                <c:pt idx="430">
                  <c:v>2675465.244719333</c:v>
                </c:pt>
                <c:pt idx="431">
                  <c:v>2674395.848131534</c:v>
                </c:pt>
                <c:pt idx="432">
                  <c:v>2674608.011931428</c:v>
                </c:pt>
                <c:pt idx="433">
                  <c:v>2674279.734706539</c:v>
                </c:pt>
                <c:pt idx="434">
                  <c:v>2674150.949159046</c:v>
                </c:pt>
                <c:pt idx="435">
                  <c:v>2674134.816346216</c:v>
                </c:pt>
                <c:pt idx="436">
                  <c:v>2673657.733492304</c:v>
                </c:pt>
                <c:pt idx="437">
                  <c:v>2673911.080598751</c:v>
                </c:pt>
                <c:pt idx="438">
                  <c:v>2674274.557046982</c:v>
                </c:pt>
                <c:pt idx="439">
                  <c:v>2674219.654565677</c:v>
                </c:pt>
                <c:pt idx="440">
                  <c:v>2674395.907877062</c:v>
                </c:pt>
                <c:pt idx="441">
                  <c:v>2673911.404947195</c:v>
                </c:pt>
                <c:pt idx="442">
                  <c:v>2674098.550199326</c:v>
                </c:pt>
                <c:pt idx="443">
                  <c:v>2674376.562028424</c:v>
                </c:pt>
                <c:pt idx="444">
                  <c:v>2674529.0027514</c:v>
                </c:pt>
                <c:pt idx="445">
                  <c:v>2674043.924524253</c:v>
                </c:pt>
                <c:pt idx="446">
                  <c:v>2673868.198213832</c:v>
                </c:pt>
                <c:pt idx="447">
                  <c:v>2674181.833758927</c:v>
                </c:pt>
                <c:pt idx="448">
                  <c:v>2674061.410109384</c:v>
                </c:pt>
                <c:pt idx="449">
                  <c:v>2674348.606929462</c:v>
                </c:pt>
                <c:pt idx="450">
                  <c:v>2674344.242597404</c:v>
                </c:pt>
                <c:pt idx="451">
                  <c:v>2674800.228237363</c:v>
                </c:pt>
                <c:pt idx="452">
                  <c:v>2674228.207981328</c:v>
                </c:pt>
                <c:pt idx="453">
                  <c:v>2674266.712614847</c:v>
                </c:pt>
                <c:pt idx="454">
                  <c:v>2674171.412674791</c:v>
                </c:pt>
                <c:pt idx="455">
                  <c:v>2674132.695441493</c:v>
                </c:pt>
                <c:pt idx="456">
                  <c:v>2674294.132092088</c:v>
                </c:pt>
                <c:pt idx="457">
                  <c:v>2673967.725546922</c:v>
                </c:pt>
                <c:pt idx="458">
                  <c:v>2674229.522607545</c:v>
                </c:pt>
                <c:pt idx="459">
                  <c:v>2674085.847509848</c:v>
                </c:pt>
                <c:pt idx="460">
                  <c:v>2674405.25005664</c:v>
                </c:pt>
                <c:pt idx="461">
                  <c:v>2674598.728022302</c:v>
                </c:pt>
                <c:pt idx="462">
                  <c:v>2674167.316679563</c:v>
                </c:pt>
                <c:pt idx="463">
                  <c:v>2674756.165007005</c:v>
                </c:pt>
                <c:pt idx="464">
                  <c:v>2674217.804439181</c:v>
                </c:pt>
                <c:pt idx="465">
                  <c:v>2674032.783367654</c:v>
                </c:pt>
                <c:pt idx="466">
                  <c:v>2674155.822444715</c:v>
                </c:pt>
                <c:pt idx="467">
                  <c:v>2674186.638915307</c:v>
                </c:pt>
                <c:pt idx="468">
                  <c:v>2674382.320682785</c:v>
                </c:pt>
                <c:pt idx="469">
                  <c:v>2674401.207304821</c:v>
                </c:pt>
                <c:pt idx="470">
                  <c:v>2674475.877709807</c:v>
                </c:pt>
                <c:pt idx="471">
                  <c:v>2674409.001057104</c:v>
                </c:pt>
                <c:pt idx="472">
                  <c:v>2674313.949232833</c:v>
                </c:pt>
                <c:pt idx="473">
                  <c:v>2674443.872483774</c:v>
                </c:pt>
                <c:pt idx="474">
                  <c:v>2674348.996376535</c:v>
                </c:pt>
                <c:pt idx="475">
                  <c:v>2674380.162129458</c:v>
                </c:pt>
                <c:pt idx="476">
                  <c:v>2674189.132216306</c:v>
                </c:pt>
                <c:pt idx="477">
                  <c:v>2674286.21009266</c:v>
                </c:pt>
                <c:pt idx="478">
                  <c:v>2674279.218333859</c:v>
                </c:pt>
                <c:pt idx="479">
                  <c:v>2674370.078144649</c:v>
                </c:pt>
                <c:pt idx="480">
                  <c:v>2674307.177686094</c:v>
                </c:pt>
                <c:pt idx="481">
                  <c:v>2674291.414574793</c:v>
                </c:pt>
                <c:pt idx="482">
                  <c:v>2674207.483567413</c:v>
                </c:pt>
                <c:pt idx="483">
                  <c:v>2674336.217474722</c:v>
                </c:pt>
                <c:pt idx="484">
                  <c:v>2674206.599905869</c:v>
                </c:pt>
                <c:pt idx="485">
                  <c:v>2674226.668777114</c:v>
                </c:pt>
                <c:pt idx="486">
                  <c:v>2674385.81067759</c:v>
                </c:pt>
                <c:pt idx="487">
                  <c:v>2674188.702238252</c:v>
                </c:pt>
                <c:pt idx="488">
                  <c:v>2674104.29489079</c:v>
                </c:pt>
                <c:pt idx="489">
                  <c:v>2674210.647920298</c:v>
                </c:pt>
                <c:pt idx="490">
                  <c:v>2674064.063942259</c:v>
                </c:pt>
                <c:pt idx="491">
                  <c:v>2674204.608430871</c:v>
                </c:pt>
                <c:pt idx="492">
                  <c:v>2674144.228509229</c:v>
                </c:pt>
                <c:pt idx="493">
                  <c:v>2674288.712142326</c:v>
                </c:pt>
                <c:pt idx="494">
                  <c:v>2674253.439507123</c:v>
                </c:pt>
                <c:pt idx="495">
                  <c:v>2674302.409927447</c:v>
                </c:pt>
                <c:pt idx="496">
                  <c:v>2674319.229888672</c:v>
                </c:pt>
                <c:pt idx="497">
                  <c:v>2674304.293922185</c:v>
                </c:pt>
                <c:pt idx="498">
                  <c:v>2674312.241223658</c:v>
                </c:pt>
                <c:pt idx="499">
                  <c:v>2674369.249663762</c:v>
                </c:pt>
                <c:pt idx="500">
                  <c:v>2674381.038076029</c:v>
                </c:pt>
                <c:pt idx="501">
                  <c:v>2674346.994891997</c:v>
                </c:pt>
                <c:pt idx="502">
                  <c:v>2674325.012972504</c:v>
                </c:pt>
                <c:pt idx="503">
                  <c:v>2674359.177932108</c:v>
                </c:pt>
                <c:pt idx="504">
                  <c:v>2674302.064159358</c:v>
                </c:pt>
                <c:pt idx="505">
                  <c:v>2674281.348589806</c:v>
                </c:pt>
                <c:pt idx="506">
                  <c:v>2674363.868391957</c:v>
                </c:pt>
                <c:pt idx="507">
                  <c:v>2674483.485507741</c:v>
                </c:pt>
                <c:pt idx="508">
                  <c:v>2674364.24765654</c:v>
                </c:pt>
                <c:pt idx="509">
                  <c:v>2674425.32867936</c:v>
                </c:pt>
                <c:pt idx="510">
                  <c:v>2674336.369730287</c:v>
                </c:pt>
                <c:pt idx="511">
                  <c:v>2674282.86732661</c:v>
                </c:pt>
                <c:pt idx="512">
                  <c:v>2674312.459046529</c:v>
                </c:pt>
                <c:pt idx="513">
                  <c:v>2674316.559661962</c:v>
                </c:pt>
                <c:pt idx="514">
                  <c:v>2674351.726944182</c:v>
                </c:pt>
                <c:pt idx="515">
                  <c:v>2674270.795730514</c:v>
                </c:pt>
                <c:pt idx="516">
                  <c:v>2674324.195514102</c:v>
                </c:pt>
                <c:pt idx="517">
                  <c:v>2674305.761649229</c:v>
                </c:pt>
                <c:pt idx="518">
                  <c:v>2674295.944110354</c:v>
                </c:pt>
                <c:pt idx="519">
                  <c:v>2674288.060762288</c:v>
                </c:pt>
                <c:pt idx="520">
                  <c:v>2674297.764991559</c:v>
                </c:pt>
                <c:pt idx="521">
                  <c:v>2674289.192267895</c:v>
                </c:pt>
                <c:pt idx="522">
                  <c:v>2674255.137483617</c:v>
                </c:pt>
                <c:pt idx="523">
                  <c:v>2674276.23459254</c:v>
                </c:pt>
                <c:pt idx="524">
                  <c:v>2674255.348388296</c:v>
                </c:pt>
                <c:pt idx="525">
                  <c:v>2674258.879595465</c:v>
                </c:pt>
                <c:pt idx="526">
                  <c:v>2674308.384343848</c:v>
                </c:pt>
                <c:pt idx="527">
                  <c:v>2674272.239831218</c:v>
                </c:pt>
                <c:pt idx="528">
                  <c:v>2674319.899212975</c:v>
                </c:pt>
                <c:pt idx="529">
                  <c:v>2674334.349592809</c:v>
                </c:pt>
                <c:pt idx="530">
                  <c:v>2674315.762061619</c:v>
                </c:pt>
                <c:pt idx="531">
                  <c:v>2674363.621245479</c:v>
                </c:pt>
                <c:pt idx="532">
                  <c:v>2674331.757715981</c:v>
                </c:pt>
                <c:pt idx="533">
                  <c:v>2674395.97752768</c:v>
                </c:pt>
                <c:pt idx="534">
                  <c:v>2674339.03464878</c:v>
                </c:pt>
                <c:pt idx="535">
                  <c:v>2674309.528386074</c:v>
                </c:pt>
                <c:pt idx="536">
                  <c:v>2674345.896792457</c:v>
                </c:pt>
                <c:pt idx="537">
                  <c:v>2674386.564829465</c:v>
                </c:pt>
                <c:pt idx="538">
                  <c:v>2674341.63100038</c:v>
                </c:pt>
                <c:pt idx="539">
                  <c:v>2674339.251748955</c:v>
                </c:pt>
                <c:pt idx="540">
                  <c:v>2674336.023567731</c:v>
                </c:pt>
                <c:pt idx="541">
                  <c:v>2674390.815532661</c:v>
                </c:pt>
                <c:pt idx="542">
                  <c:v>2674324.920205538</c:v>
                </c:pt>
                <c:pt idx="543">
                  <c:v>2674358.398816776</c:v>
                </c:pt>
                <c:pt idx="544">
                  <c:v>2674318.28329297</c:v>
                </c:pt>
                <c:pt idx="545">
                  <c:v>2674325.312078967</c:v>
                </c:pt>
                <c:pt idx="546">
                  <c:v>2674319.701137986</c:v>
                </c:pt>
                <c:pt idx="547">
                  <c:v>2674263.933153709</c:v>
                </c:pt>
                <c:pt idx="548">
                  <c:v>2674318.614969808</c:v>
                </c:pt>
                <c:pt idx="549">
                  <c:v>2674327.736636528</c:v>
                </c:pt>
                <c:pt idx="550">
                  <c:v>2674326.16236447</c:v>
                </c:pt>
                <c:pt idx="551">
                  <c:v>2674342.388079016</c:v>
                </c:pt>
                <c:pt idx="552">
                  <c:v>2674354.176110295</c:v>
                </c:pt>
                <c:pt idx="553">
                  <c:v>2674343.505557124</c:v>
                </c:pt>
                <c:pt idx="554">
                  <c:v>2674378.990676878</c:v>
                </c:pt>
                <c:pt idx="555">
                  <c:v>2674381.033437264</c:v>
                </c:pt>
                <c:pt idx="556">
                  <c:v>2674399.330021376</c:v>
                </c:pt>
                <c:pt idx="557">
                  <c:v>2674373.681029911</c:v>
                </c:pt>
                <c:pt idx="558">
                  <c:v>2674364.405884133</c:v>
                </c:pt>
                <c:pt idx="559">
                  <c:v>2674371.681981846</c:v>
                </c:pt>
                <c:pt idx="560">
                  <c:v>2674366.447419679</c:v>
                </c:pt>
                <c:pt idx="561">
                  <c:v>2674385.165351782</c:v>
                </c:pt>
                <c:pt idx="562">
                  <c:v>2674382.786637877</c:v>
                </c:pt>
                <c:pt idx="563">
                  <c:v>2674381.038805564</c:v>
                </c:pt>
                <c:pt idx="564">
                  <c:v>2674393.083169696</c:v>
                </c:pt>
                <c:pt idx="565">
                  <c:v>2674385.346747556</c:v>
                </c:pt>
                <c:pt idx="566">
                  <c:v>2674390.851507722</c:v>
                </c:pt>
                <c:pt idx="567">
                  <c:v>2674383.463538852</c:v>
                </c:pt>
                <c:pt idx="568">
                  <c:v>2674390.544098148</c:v>
                </c:pt>
                <c:pt idx="569">
                  <c:v>2674381.349210654</c:v>
                </c:pt>
                <c:pt idx="570">
                  <c:v>2674366.84507163</c:v>
                </c:pt>
                <c:pt idx="571">
                  <c:v>2674379.025464484</c:v>
                </c:pt>
                <c:pt idx="572">
                  <c:v>2674394.171585682</c:v>
                </c:pt>
                <c:pt idx="573">
                  <c:v>2674394.429456293</c:v>
                </c:pt>
                <c:pt idx="574">
                  <c:v>2674389.441439702</c:v>
                </c:pt>
                <c:pt idx="575">
                  <c:v>2674398.332226025</c:v>
                </c:pt>
                <c:pt idx="576">
                  <c:v>2674387.959554563</c:v>
                </c:pt>
                <c:pt idx="577">
                  <c:v>2674391.184867671</c:v>
                </c:pt>
                <c:pt idx="578">
                  <c:v>2674378.755853875</c:v>
                </c:pt>
                <c:pt idx="579">
                  <c:v>2674380.288148794</c:v>
                </c:pt>
                <c:pt idx="580">
                  <c:v>2674372.507934076</c:v>
                </c:pt>
                <c:pt idx="581">
                  <c:v>2674377.487381312</c:v>
                </c:pt>
                <c:pt idx="582">
                  <c:v>2674366.865306157</c:v>
                </c:pt>
                <c:pt idx="583">
                  <c:v>2674362.718585057</c:v>
                </c:pt>
                <c:pt idx="584">
                  <c:v>2674352.336765009</c:v>
                </c:pt>
                <c:pt idx="585">
                  <c:v>2674348.81472079</c:v>
                </c:pt>
                <c:pt idx="586">
                  <c:v>2674352.53441277</c:v>
                </c:pt>
                <c:pt idx="587">
                  <c:v>2674352.254007101</c:v>
                </c:pt>
                <c:pt idx="588">
                  <c:v>2674355.94918361</c:v>
                </c:pt>
                <c:pt idx="589">
                  <c:v>2674359.488892623</c:v>
                </c:pt>
                <c:pt idx="590">
                  <c:v>2674342.200597933</c:v>
                </c:pt>
                <c:pt idx="591">
                  <c:v>2674353.830862291</c:v>
                </c:pt>
                <c:pt idx="592">
                  <c:v>2674353.528681118</c:v>
                </c:pt>
                <c:pt idx="593">
                  <c:v>2674357.66331345</c:v>
                </c:pt>
                <c:pt idx="594">
                  <c:v>2674363.6917383</c:v>
                </c:pt>
                <c:pt idx="595">
                  <c:v>2674362.626146473</c:v>
                </c:pt>
                <c:pt idx="596">
                  <c:v>2674362.951092087</c:v>
                </c:pt>
                <c:pt idx="597">
                  <c:v>2674364.882201204</c:v>
                </c:pt>
                <c:pt idx="598">
                  <c:v>2674373.471245631</c:v>
                </c:pt>
                <c:pt idx="599">
                  <c:v>2674355.568402618</c:v>
                </c:pt>
                <c:pt idx="600">
                  <c:v>2674364.388242834</c:v>
                </c:pt>
                <c:pt idx="601">
                  <c:v>2674354.316678496</c:v>
                </c:pt>
                <c:pt idx="602">
                  <c:v>2674363.472805925</c:v>
                </c:pt>
                <c:pt idx="603">
                  <c:v>2674362.27947001</c:v>
                </c:pt>
                <c:pt idx="604">
                  <c:v>2674359.272516043</c:v>
                </c:pt>
                <c:pt idx="605">
                  <c:v>2674362.84562181</c:v>
                </c:pt>
                <c:pt idx="606">
                  <c:v>2674370.522593863</c:v>
                </c:pt>
                <c:pt idx="607">
                  <c:v>2674364.416682204</c:v>
                </c:pt>
                <c:pt idx="608">
                  <c:v>2674360.88948541</c:v>
                </c:pt>
                <c:pt idx="609">
                  <c:v>2674355.623440101</c:v>
                </c:pt>
                <c:pt idx="610">
                  <c:v>2674360.765362599</c:v>
                </c:pt>
                <c:pt idx="611">
                  <c:v>2674365.424540261</c:v>
                </c:pt>
                <c:pt idx="612">
                  <c:v>2674359.830923049</c:v>
                </c:pt>
                <c:pt idx="613">
                  <c:v>2674357.892180027</c:v>
                </c:pt>
                <c:pt idx="614">
                  <c:v>2674358.454815325</c:v>
                </c:pt>
                <c:pt idx="615">
                  <c:v>2674359.307238241</c:v>
                </c:pt>
                <c:pt idx="616">
                  <c:v>2674360.33413281</c:v>
                </c:pt>
                <c:pt idx="617">
                  <c:v>2674359.111925985</c:v>
                </c:pt>
                <c:pt idx="618">
                  <c:v>2674362.171650693</c:v>
                </c:pt>
                <c:pt idx="619">
                  <c:v>2674360.175653966</c:v>
                </c:pt>
                <c:pt idx="620">
                  <c:v>2674365.997694525</c:v>
                </c:pt>
                <c:pt idx="621">
                  <c:v>2674365.120432566</c:v>
                </c:pt>
                <c:pt idx="622">
                  <c:v>2674372.079925133</c:v>
                </c:pt>
                <c:pt idx="623">
                  <c:v>2674368.075450147</c:v>
                </c:pt>
                <c:pt idx="624">
                  <c:v>2674356.322827906</c:v>
                </c:pt>
                <c:pt idx="625">
                  <c:v>2674365.470988213</c:v>
                </c:pt>
                <c:pt idx="626">
                  <c:v>2674362.269502533</c:v>
                </c:pt>
                <c:pt idx="627">
                  <c:v>2674364.387148243</c:v>
                </c:pt>
                <c:pt idx="628">
                  <c:v>2674368.351807307</c:v>
                </c:pt>
                <c:pt idx="629">
                  <c:v>2674366.447850229</c:v>
                </c:pt>
                <c:pt idx="630">
                  <c:v>2674367.295760379</c:v>
                </c:pt>
                <c:pt idx="631">
                  <c:v>2674362.760310859</c:v>
                </c:pt>
                <c:pt idx="632">
                  <c:v>2674364.954064625</c:v>
                </c:pt>
                <c:pt idx="633">
                  <c:v>2674364.206259823</c:v>
                </c:pt>
                <c:pt idx="634">
                  <c:v>2674362.825206829</c:v>
                </c:pt>
                <c:pt idx="635">
                  <c:v>2674365.740673069</c:v>
                </c:pt>
                <c:pt idx="636">
                  <c:v>2674365.146262083</c:v>
                </c:pt>
                <c:pt idx="637">
                  <c:v>2674364.627715498</c:v>
                </c:pt>
                <c:pt idx="638">
                  <c:v>2674363.669511378</c:v>
                </c:pt>
                <c:pt idx="639">
                  <c:v>2674362.783566603</c:v>
                </c:pt>
                <c:pt idx="640">
                  <c:v>2674363.132344139</c:v>
                </c:pt>
                <c:pt idx="641">
                  <c:v>2674365.841929382</c:v>
                </c:pt>
                <c:pt idx="642">
                  <c:v>2674366.729869628</c:v>
                </c:pt>
                <c:pt idx="643">
                  <c:v>2674362.868247596</c:v>
                </c:pt>
                <c:pt idx="644">
                  <c:v>2674363.279244887</c:v>
                </c:pt>
                <c:pt idx="645">
                  <c:v>2674361.45236794</c:v>
                </c:pt>
                <c:pt idx="646">
                  <c:v>2674363.801873388</c:v>
                </c:pt>
                <c:pt idx="647">
                  <c:v>2674366.000543891</c:v>
                </c:pt>
                <c:pt idx="648">
                  <c:v>2674365.798090251</c:v>
                </c:pt>
                <c:pt idx="649">
                  <c:v>2674367.837437275</c:v>
                </c:pt>
                <c:pt idx="650">
                  <c:v>2674366.297188483</c:v>
                </c:pt>
                <c:pt idx="651">
                  <c:v>2674364.481200607</c:v>
                </c:pt>
                <c:pt idx="652">
                  <c:v>2674365.726985396</c:v>
                </c:pt>
                <c:pt idx="653">
                  <c:v>2674367.089047453</c:v>
                </c:pt>
                <c:pt idx="654">
                  <c:v>2674365.75847007</c:v>
                </c:pt>
                <c:pt idx="655">
                  <c:v>2674366.121060317</c:v>
                </c:pt>
                <c:pt idx="656">
                  <c:v>2674364.780483175</c:v>
                </c:pt>
                <c:pt idx="657">
                  <c:v>2674365.794904902</c:v>
                </c:pt>
                <c:pt idx="658">
                  <c:v>2674367.368099228</c:v>
                </c:pt>
                <c:pt idx="659">
                  <c:v>2674370.138646246</c:v>
                </c:pt>
                <c:pt idx="660">
                  <c:v>2674365.794848527</c:v>
                </c:pt>
                <c:pt idx="661">
                  <c:v>2674362.212464625</c:v>
                </c:pt>
                <c:pt idx="662">
                  <c:v>2674365.386145445</c:v>
                </c:pt>
                <c:pt idx="663">
                  <c:v>2674367.165734221</c:v>
                </c:pt>
                <c:pt idx="664">
                  <c:v>2674365.011166287</c:v>
                </c:pt>
                <c:pt idx="665">
                  <c:v>2674365.224577291</c:v>
                </c:pt>
                <c:pt idx="666">
                  <c:v>2674364.136464867</c:v>
                </c:pt>
                <c:pt idx="667">
                  <c:v>2674360.371860991</c:v>
                </c:pt>
                <c:pt idx="668">
                  <c:v>2674362.851266932</c:v>
                </c:pt>
                <c:pt idx="669">
                  <c:v>2674363.193189082</c:v>
                </c:pt>
                <c:pt idx="670">
                  <c:v>2674363.494953306</c:v>
                </c:pt>
                <c:pt idx="671">
                  <c:v>2674363.713645834</c:v>
                </c:pt>
                <c:pt idx="672">
                  <c:v>2674362.708127476</c:v>
                </c:pt>
                <c:pt idx="673">
                  <c:v>2674363.530245461</c:v>
                </c:pt>
                <c:pt idx="674">
                  <c:v>2674363.564151547</c:v>
                </c:pt>
                <c:pt idx="675">
                  <c:v>2674363.644548245</c:v>
                </c:pt>
                <c:pt idx="676">
                  <c:v>2674365.38788814</c:v>
                </c:pt>
                <c:pt idx="677">
                  <c:v>2674363.156822622</c:v>
                </c:pt>
                <c:pt idx="678">
                  <c:v>2674361.900151767</c:v>
                </c:pt>
                <c:pt idx="679">
                  <c:v>2674363.651882904</c:v>
                </c:pt>
                <c:pt idx="680">
                  <c:v>2674361.901610428</c:v>
                </c:pt>
                <c:pt idx="681">
                  <c:v>2674363.636015814</c:v>
                </c:pt>
                <c:pt idx="682">
                  <c:v>2674364.77717087</c:v>
                </c:pt>
                <c:pt idx="683">
                  <c:v>2674363.362758497</c:v>
                </c:pt>
                <c:pt idx="684">
                  <c:v>2674362.881160904</c:v>
                </c:pt>
                <c:pt idx="685">
                  <c:v>2674363.324798161</c:v>
                </c:pt>
                <c:pt idx="686">
                  <c:v>2674363.697998046</c:v>
                </c:pt>
                <c:pt idx="687">
                  <c:v>2674362.713901957</c:v>
                </c:pt>
                <c:pt idx="688">
                  <c:v>2674362.900146265</c:v>
                </c:pt>
                <c:pt idx="689">
                  <c:v>2674363.227120743</c:v>
                </c:pt>
                <c:pt idx="690">
                  <c:v>2674363.085558994</c:v>
                </c:pt>
                <c:pt idx="691">
                  <c:v>2674362.90769648</c:v>
                </c:pt>
                <c:pt idx="692">
                  <c:v>2674363.212102855</c:v>
                </c:pt>
                <c:pt idx="693">
                  <c:v>2674364.046241361</c:v>
                </c:pt>
                <c:pt idx="694">
                  <c:v>2674362.945355311</c:v>
                </c:pt>
                <c:pt idx="695">
                  <c:v>2674362.909070093</c:v>
                </c:pt>
                <c:pt idx="696">
                  <c:v>2674362.875109729</c:v>
                </c:pt>
                <c:pt idx="697">
                  <c:v>2674362.761048651</c:v>
                </c:pt>
                <c:pt idx="698">
                  <c:v>2674362.504346025</c:v>
                </c:pt>
                <c:pt idx="699">
                  <c:v>2674362.635794992</c:v>
                </c:pt>
                <c:pt idx="700">
                  <c:v>2674362.477510304</c:v>
                </c:pt>
                <c:pt idx="701">
                  <c:v>2674362.630471703</c:v>
                </c:pt>
                <c:pt idx="702">
                  <c:v>2674362.436181633</c:v>
                </c:pt>
                <c:pt idx="703">
                  <c:v>2674363.035883915</c:v>
                </c:pt>
                <c:pt idx="704">
                  <c:v>2674362.732203906</c:v>
                </c:pt>
                <c:pt idx="705">
                  <c:v>2674362.54892122</c:v>
                </c:pt>
                <c:pt idx="706">
                  <c:v>2674362.523506404</c:v>
                </c:pt>
                <c:pt idx="707">
                  <c:v>2674361.906249044</c:v>
                </c:pt>
                <c:pt idx="708">
                  <c:v>2674362.297476652</c:v>
                </c:pt>
                <c:pt idx="709">
                  <c:v>2674362.333175095</c:v>
                </c:pt>
                <c:pt idx="710">
                  <c:v>2674363.071965379</c:v>
                </c:pt>
                <c:pt idx="711">
                  <c:v>2674362.678586693</c:v>
                </c:pt>
                <c:pt idx="712">
                  <c:v>2674363.026815769</c:v>
                </c:pt>
                <c:pt idx="713">
                  <c:v>2674363.533551632</c:v>
                </c:pt>
                <c:pt idx="714">
                  <c:v>2674363.159133321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TV y TA!$B$2:$B$716</c:f>
              <c:numCache>
                <c:formatCode>General</c:formatCode>
                <c:ptCount val="715"/>
                <c:pt idx="0">
                  <c:v>8417071.99558112</c:v>
                </c:pt>
                <c:pt idx="1">
                  <c:v>33503422.55412653</c:v>
                </c:pt>
                <c:pt idx="2">
                  <c:v>29808913.61625507</c:v>
                </c:pt>
                <c:pt idx="3">
                  <c:v>27341328.37805999</c:v>
                </c:pt>
                <c:pt idx="4">
                  <c:v>26826519.94229375</c:v>
                </c:pt>
                <c:pt idx="5">
                  <c:v>25896904.12718464</c:v>
                </c:pt>
                <c:pt idx="6">
                  <c:v>25572593.78640522</c:v>
                </c:pt>
                <c:pt idx="7">
                  <c:v>24788953.74098942</c:v>
                </c:pt>
                <c:pt idx="8">
                  <c:v>24541220.01377898</c:v>
                </c:pt>
                <c:pt idx="9">
                  <c:v>23822999.46599558</c:v>
                </c:pt>
                <c:pt idx="10">
                  <c:v>23614451.79146764</c:v>
                </c:pt>
                <c:pt idx="11">
                  <c:v>22936316.1416463</c:v>
                </c:pt>
                <c:pt idx="12">
                  <c:v>22750452.03761227</c:v>
                </c:pt>
                <c:pt idx="13">
                  <c:v>22101198.14781181</c:v>
                </c:pt>
                <c:pt idx="14">
                  <c:v>21928500.96704859</c:v>
                </c:pt>
                <c:pt idx="15">
                  <c:v>21298155.9447844</c:v>
                </c:pt>
                <c:pt idx="16">
                  <c:v>21135566.35634899</c:v>
                </c:pt>
                <c:pt idx="17">
                  <c:v>20527316.70925253</c:v>
                </c:pt>
                <c:pt idx="18">
                  <c:v>19622069.90769397</c:v>
                </c:pt>
                <c:pt idx="19">
                  <c:v>17703348.65896025</c:v>
                </c:pt>
                <c:pt idx="20">
                  <c:v>16842195.90721771</c:v>
                </c:pt>
                <c:pt idx="21">
                  <c:v>16164782.26766851</c:v>
                </c:pt>
                <c:pt idx="22">
                  <c:v>16466888.40977291</c:v>
                </c:pt>
                <c:pt idx="23">
                  <c:v>16178939.86299212</c:v>
                </c:pt>
                <c:pt idx="24">
                  <c:v>15767255.13590514</c:v>
                </c:pt>
                <c:pt idx="25">
                  <c:v>15782353.59727102</c:v>
                </c:pt>
                <c:pt idx="26">
                  <c:v>15406789.65456593</c:v>
                </c:pt>
                <c:pt idx="27">
                  <c:v>15420215.83842182</c:v>
                </c:pt>
                <c:pt idx="28">
                  <c:v>15057108.54064305</c:v>
                </c:pt>
                <c:pt idx="29">
                  <c:v>15068933.89243536</c:v>
                </c:pt>
                <c:pt idx="30">
                  <c:v>14714375.44145438</c:v>
                </c:pt>
                <c:pt idx="31">
                  <c:v>14724994.87846334</c:v>
                </c:pt>
                <c:pt idx="32">
                  <c:v>14379330.06875648</c:v>
                </c:pt>
                <c:pt idx="33">
                  <c:v>14389169.84830529</c:v>
                </c:pt>
                <c:pt idx="34">
                  <c:v>14053006.44683822</c:v>
                </c:pt>
                <c:pt idx="35">
                  <c:v>14062150.22269719</c:v>
                </c:pt>
                <c:pt idx="36">
                  <c:v>13737967.06338851</c:v>
                </c:pt>
                <c:pt idx="37">
                  <c:v>13567901.96462679</c:v>
                </c:pt>
                <c:pt idx="38">
                  <c:v>13041496.26045691</c:v>
                </c:pt>
                <c:pt idx="39">
                  <c:v>12657553.08619417</c:v>
                </c:pt>
                <c:pt idx="40">
                  <c:v>12538926.53714674</c:v>
                </c:pt>
                <c:pt idx="41">
                  <c:v>12532745.3061668</c:v>
                </c:pt>
                <c:pt idx="42">
                  <c:v>12285849.28977288</c:v>
                </c:pt>
                <c:pt idx="43">
                  <c:v>12030839.74070292</c:v>
                </c:pt>
                <c:pt idx="44">
                  <c:v>11852282.18035114</c:v>
                </c:pt>
                <c:pt idx="45">
                  <c:v>11845067.88482423</c:v>
                </c:pt>
                <c:pt idx="46">
                  <c:v>11657520.3861769</c:v>
                </c:pt>
                <c:pt idx="47">
                  <c:v>11625697.72787823</c:v>
                </c:pt>
                <c:pt idx="48">
                  <c:v>11639150.60375262</c:v>
                </c:pt>
                <c:pt idx="49">
                  <c:v>11440157.82006827</c:v>
                </c:pt>
                <c:pt idx="50">
                  <c:v>11274373.26352569</c:v>
                </c:pt>
                <c:pt idx="51">
                  <c:v>11248622.16601626</c:v>
                </c:pt>
                <c:pt idx="52">
                  <c:v>11261172.57106701</c:v>
                </c:pt>
                <c:pt idx="53">
                  <c:v>11082856.72926364</c:v>
                </c:pt>
                <c:pt idx="54">
                  <c:v>10938999.39446237</c:v>
                </c:pt>
                <c:pt idx="55">
                  <c:v>10885490.99664614</c:v>
                </c:pt>
                <c:pt idx="56">
                  <c:v>10832899.26458926</c:v>
                </c:pt>
                <c:pt idx="57">
                  <c:v>10597938.1613953</c:v>
                </c:pt>
                <c:pt idx="58">
                  <c:v>10565064.29578391</c:v>
                </c:pt>
                <c:pt idx="59">
                  <c:v>10572063.65002134</c:v>
                </c:pt>
                <c:pt idx="60">
                  <c:v>10505150.60818052</c:v>
                </c:pt>
                <c:pt idx="61">
                  <c:v>10484028.11313584</c:v>
                </c:pt>
                <c:pt idx="62">
                  <c:v>10281275.89273393</c:v>
                </c:pt>
                <c:pt idx="63">
                  <c:v>10128732.85285844</c:v>
                </c:pt>
                <c:pt idx="64">
                  <c:v>10073846.31743489</c:v>
                </c:pt>
                <c:pt idx="65">
                  <c:v>10077001.38792474</c:v>
                </c:pt>
                <c:pt idx="66">
                  <c:v>9955707.304759037</c:v>
                </c:pt>
                <c:pt idx="67">
                  <c:v>9904778.437857399</c:v>
                </c:pt>
                <c:pt idx="68">
                  <c:v>9906292.784221185</c:v>
                </c:pt>
                <c:pt idx="69">
                  <c:v>9769303.382181279</c:v>
                </c:pt>
                <c:pt idx="70">
                  <c:v>9676240.812756194</c:v>
                </c:pt>
                <c:pt idx="71">
                  <c:v>9590417.695395879</c:v>
                </c:pt>
                <c:pt idx="72">
                  <c:v>9541044.240646742</c:v>
                </c:pt>
                <c:pt idx="73">
                  <c:v>9540465.366680652</c:v>
                </c:pt>
                <c:pt idx="74">
                  <c:v>9508489.63970276</c:v>
                </c:pt>
                <c:pt idx="75">
                  <c:v>9503958.075596662</c:v>
                </c:pt>
                <c:pt idx="76">
                  <c:v>9366469.595909683</c:v>
                </c:pt>
                <c:pt idx="77">
                  <c:v>9281749.148920791</c:v>
                </c:pt>
                <c:pt idx="78">
                  <c:v>9216835.213076809</c:v>
                </c:pt>
                <c:pt idx="79">
                  <c:v>9169222.609743597</c:v>
                </c:pt>
                <c:pt idx="80">
                  <c:v>9163224.335078463</c:v>
                </c:pt>
                <c:pt idx="81">
                  <c:v>9060309.007387927</c:v>
                </c:pt>
                <c:pt idx="82">
                  <c:v>9012213.33416987</c:v>
                </c:pt>
                <c:pt idx="83">
                  <c:v>8963407.660751155</c:v>
                </c:pt>
                <c:pt idx="84">
                  <c:v>8918136.201378474</c:v>
                </c:pt>
                <c:pt idx="85">
                  <c:v>8846759.381159553</c:v>
                </c:pt>
                <c:pt idx="86">
                  <c:v>8821038.470512651</c:v>
                </c:pt>
                <c:pt idx="87">
                  <c:v>8813770.330096925</c:v>
                </c:pt>
                <c:pt idx="88">
                  <c:v>8726547.423131602</c:v>
                </c:pt>
                <c:pt idx="89">
                  <c:v>8661751.586267104</c:v>
                </c:pt>
                <c:pt idx="90">
                  <c:v>8628073.865653992</c:v>
                </c:pt>
                <c:pt idx="91">
                  <c:v>8634465.887351865</c:v>
                </c:pt>
                <c:pt idx="92">
                  <c:v>8579712.883109465</c:v>
                </c:pt>
                <c:pt idx="93">
                  <c:v>8521371.443344016</c:v>
                </c:pt>
                <c:pt idx="94">
                  <c:v>8459411.852904145</c:v>
                </c:pt>
                <c:pt idx="95">
                  <c:v>8421308.130401375</c:v>
                </c:pt>
                <c:pt idx="96">
                  <c:v>8377787.25692083</c:v>
                </c:pt>
                <c:pt idx="97">
                  <c:v>8355404.349039026</c:v>
                </c:pt>
                <c:pt idx="98">
                  <c:v>8355388.53714811</c:v>
                </c:pt>
                <c:pt idx="99">
                  <c:v>8284287.081316487</c:v>
                </c:pt>
                <c:pt idx="100">
                  <c:v>8255504.843430636</c:v>
                </c:pt>
                <c:pt idx="101">
                  <c:v>8222733.344811647</c:v>
                </c:pt>
                <c:pt idx="102">
                  <c:v>8193819.14873036</c:v>
                </c:pt>
                <c:pt idx="103">
                  <c:v>8168640.827617479</c:v>
                </c:pt>
                <c:pt idx="104">
                  <c:v>8120340.596617527</c:v>
                </c:pt>
                <c:pt idx="105">
                  <c:v>8091025.946498119</c:v>
                </c:pt>
                <c:pt idx="106">
                  <c:v>8044996.355936613</c:v>
                </c:pt>
                <c:pt idx="107">
                  <c:v>8006469.332307377</c:v>
                </c:pt>
                <c:pt idx="108">
                  <c:v>7983894.766627049</c:v>
                </c:pt>
                <c:pt idx="109">
                  <c:v>7962820.922430747</c:v>
                </c:pt>
                <c:pt idx="110">
                  <c:v>7961351.170558255</c:v>
                </c:pt>
                <c:pt idx="111">
                  <c:v>7918090.04014167</c:v>
                </c:pt>
                <c:pt idx="112">
                  <c:v>7872945.579124213</c:v>
                </c:pt>
                <c:pt idx="113">
                  <c:v>7838936.000636735</c:v>
                </c:pt>
                <c:pt idx="114">
                  <c:v>7813133.835185925</c:v>
                </c:pt>
                <c:pt idx="115">
                  <c:v>7793795.780655054</c:v>
                </c:pt>
                <c:pt idx="116">
                  <c:v>7794263.093597564</c:v>
                </c:pt>
                <c:pt idx="117">
                  <c:v>7751771.456682317</c:v>
                </c:pt>
                <c:pt idx="118">
                  <c:v>7736018.45106703</c:v>
                </c:pt>
                <c:pt idx="119">
                  <c:v>7720367.947625439</c:v>
                </c:pt>
                <c:pt idx="120">
                  <c:v>7696138.11376308</c:v>
                </c:pt>
                <c:pt idx="121">
                  <c:v>7671361.557918034</c:v>
                </c:pt>
                <c:pt idx="122">
                  <c:v>7649782.026995969</c:v>
                </c:pt>
                <c:pt idx="123">
                  <c:v>7614442.035712277</c:v>
                </c:pt>
                <c:pt idx="124">
                  <c:v>7580070.402753633</c:v>
                </c:pt>
                <c:pt idx="125">
                  <c:v>7548974.007817127</c:v>
                </c:pt>
                <c:pt idx="126">
                  <c:v>7531765.5067527</c:v>
                </c:pt>
                <c:pt idx="127">
                  <c:v>7526784.846871358</c:v>
                </c:pt>
                <c:pt idx="128">
                  <c:v>7526205.847896887</c:v>
                </c:pt>
                <c:pt idx="129">
                  <c:v>7496320.607859516</c:v>
                </c:pt>
                <c:pt idx="130">
                  <c:v>7467493.66381909</c:v>
                </c:pt>
                <c:pt idx="131">
                  <c:v>7449623.857785093</c:v>
                </c:pt>
                <c:pt idx="132">
                  <c:v>7429810.977956057</c:v>
                </c:pt>
                <c:pt idx="133">
                  <c:v>7419332.174058909</c:v>
                </c:pt>
                <c:pt idx="134">
                  <c:v>7419717.579878276</c:v>
                </c:pt>
                <c:pt idx="135">
                  <c:v>7385536.06257554</c:v>
                </c:pt>
                <c:pt idx="136">
                  <c:v>7372830.256908834</c:v>
                </c:pt>
                <c:pt idx="137">
                  <c:v>7358029.161083725</c:v>
                </c:pt>
                <c:pt idx="138">
                  <c:v>7341812.344622619</c:v>
                </c:pt>
                <c:pt idx="139">
                  <c:v>7321637.470884928</c:v>
                </c:pt>
                <c:pt idx="140">
                  <c:v>7304412.241052723</c:v>
                </c:pt>
                <c:pt idx="141">
                  <c:v>7279803.863345392</c:v>
                </c:pt>
                <c:pt idx="142">
                  <c:v>7255258.538488575</c:v>
                </c:pt>
                <c:pt idx="143">
                  <c:v>7234172.742360378</c:v>
                </c:pt>
                <c:pt idx="144">
                  <c:v>7221494.527326019</c:v>
                </c:pt>
                <c:pt idx="145">
                  <c:v>7210727.131371181</c:v>
                </c:pt>
                <c:pt idx="146">
                  <c:v>7211595.580320923</c:v>
                </c:pt>
                <c:pt idx="147">
                  <c:v>7187684.454239358</c:v>
                </c:pt>
                <c:pt idx="148">
                  <c:v>7163811.95867821</c:v>
                </c:pt>
                <c:pt idx="149">
                  <c:v>7145088.12948982</c:v>
                </c:pt>
                <c:pt idx="150">
                  <c:v>7131498.28452915</c:v>
                </c:pt>
                <c:pt idx="151">
                  <c:v>7121642.267718203</c:v>
                </c:pt>
                <c:pt idx="152">
                  <c:v>7121973.731338293</c:v>
                </c:pt>
                <c:pt idx="153">
                  <c:v>7098640.598483603</c:v>
                </c:pt>
                <c:pt idx="154">
                  <c:v>7089831.414284552</c:v>
                </c:pt>
                <c:pt idx="155">
                  <c:v>7089712.385737106</c:v>
                </c:pt>
                <c:pt idx="156">
                  <c:v>7076346.926449951</c:v>
                </c:pt>
                <c:pt idx="157">
                  <c:v>7065213.124247244</c:v>
                </c:pt>
                <c:pt idx="158">
                  <c:v>7050132.851177759</c:v>
                </c:pt>
                <c:pt idx="159">
                  <c:v>7029025.54604458</c:v>
                </c:pt>
                <c:pt idx="160">
                  <c:v>7008779.950332466</c:v>
                </c:pt>
                <c:pt idx="161">
                  <c:v>6989943.398468199</c:v>
                </c:pt>
                <c:pt idx="162">
                  <c:v>6978858.714679394</c:v>
                </c:pt>
                <c:pt idx="163">
                  <c:v>6975787.339174598</c:v>
                </c:pt>
                <c:pt idx="164">
                  <c:v>6975497.941545947</c:v>
                </c:pt>
                <c:pt idx="165">
                  <c:v>6958142.242072538</c:v>
                </c:pt>
                <c:pt idx="166">
                  <c:v>6940981.470026514</c:v>
                </c:pt>
                <c:pt idx="167">
                  <c:v>6930477.432624401</c:v>
                </c:pt>
                <c:pt idx="168">
                  <c:v>6918877.970772108</c:v>
                </c:pt>
                <c:pt idx="169">
                  <c:v>6912897.423561372</c:v>
                </c:pt>
                <c:pt idx="170">
                  <c:v>6912912.856632428</c:v>
                </c:pt>
                <c:pt idx="171">
                  <c:v>6892742.729395083</c:v>
                </c:pt>
                <c:pt idx="172">
                  <c:v>6887426.37941077</c:v>
                </c:pt>
                <c:pt idx="173">
                  <c:v>6887601.950313854</c:v>
                </c:pt>
                <c:pt idx="174">
                  <c:v>6881742.945213026</c:v>
                </c:pt>
                <c:pt idx="175">
                  <c:v>6881825.241832769</c:v>
                </c:pt>
                <c:pt idx="176">
                  <c:v>6867142.931564664</c:v>
                </c:pt>
                <c:pt idx="177">
                  <c:v>6850249.897910421</c:v>
                </c:pt>
                <c:pt idx="178">
                  <c:v>6834497.217520954</c:v>
                </c:pt>
                <c:pt idx="179">
                  <c:v>6820092.877693744</c:v>
                </c:pt>
                <c:pt idx="180">
                  <c:v>6810979.347905299</c:v>
                </c:pt>
                <c:pt idx="181">
                  <c:v>6803397.196208281</c:v>
                </c:pt>
                <c:pt idx="182">
                  <c:v>6803924.168719348</c:v>
                </c:pt>
                <c:pt idx="183">
                  <c:v>6788035.887926957</c:v>
                </c:pt>
                <c:pt idx="184">
                  <c:v>6772176.628362196</c:v>
                </c:pt>
                <c:pt idx="185">
                  <c:v>6759135.85800376</c:v>
                </c:pt>
                <c:pt idx="186">
                  <c:v>6750256.6122012</c:v>
                </c:pt>
                <c:pt idx="187">
                  <c:v>6744092.025125224</c:v>
                </c:pt>
                <c:pt idx="188">
                  <c:v>6744402.328524304</c:v>
                </c:pt>
                <c:pt idx="189">
                  <c:v>6729597.650764748</c:v>
                </c:pt>
                <c:pt idx="190">
                  <c:v>6723249.523086951</c:v>
                </c:pt>
                <c:pt idx="191">
                  <c:v>6717695.062416444</c:v>
                </c:pt>
                <c:pt idx="192">
                  <c:v>6717646.566023573</c:v>
                </c:pt>
                <c:pt idx="193">
                  <c:v>6711983.074022499</c:v>
                </c:pt>
                <c:pt idx="194">
                  <c:v>6712005.776881859</c:v>
                </c:pt>
                <c:pt idx="195">
                  <c:v>6697729.774456336</c:v>
                </c:pt>
                <c:pt idx="196">
                  <c:v>6683812.228640139</c:v>
                </c:pt>
                <c:pt idx="197">
                  <c:v>6670237.753306114</c:v>
                </c:pt>
                <c:pt idx="198">
                  <c:v>6661647.146372955</c:v>
                </c:pt>
                <c:pt idx="199">
                  <c:v>6659293.553004052</c:v>
                </c:pt>
                <c:pt idx="200">
                  <c:v>6659053.468087928</c:v>
                </c:pt>
                <c:pt idx="201">
                  <c:v>6646677.873940093</c:v>
                </c:pt>
                <c:pt idx="202">
                  <c:v>6634182.830775722</c:v>
                </c:pt>
                <c:pt idx="203">
                  <c:v>6626588.735481627</c:v>
                </c:pt>
                <c:pt idx="204">
                  <c:v>6618261.884169159</c:v>
                </c:pt>
                <c:pt idx="205">
                  <c:v>6614105.286630739</c:v>
                </c:pt>
                <c:pt idx="206">
                  <c:v>6613984.635266406</c:v>
                </c:pt>
                <c:pt idx="207">
                  <c:v>6599968.111329922</c:v>
                </c:pt>
                <c:pt idx="208">
                  <c:v>6591160.565995189</c:v>
                </c:pt>
                <c:pt idx="209">
                  <c:v>6585080.330042592</c:v>
                </c:pt>
                <c:pt idx="210">
                  <c:v>6581553.698520516</c:v>
                </c:pt>
                <c:pt idx="211">
                  <c:v>6581792.384966942</c:v>
                </c:pt>
                <c:pt idx="212">
                  <c:v>6577987.402243714</c:v>
                </c:pt>
                <c:pt idx="213">
                  <c:v>6577370.262933672</c:v>
                </c:pt>
                <c:pt idx="214">
                  <c:v>6565337.612623396</c:v>
                </c:pt>
                <c:pt idx="215">
                  <c:v>6555275.534673661</c:v>
                </c:pt>
                <c:pt idx="216">
                  <c:v>6548913.339124031</c:v>
                </c:pt>
                <c:pt idx="217">
                  <c:v>6543347.684912337</c:v>
                </c:pt>
                <c:pt idx="218">
                  <c:v>6543757.04955785</c:v>
                </c:pt>
                <c:pt idx="219">
                  <c:v>6532516.393274612</c:v>
                </c:pt>
                <c:pt idx="220">
                  <c:v>6521004.255047056</c:v>
                </c:pt>
                <c:pt idx="221">
                  <c:v>6510870.870905691</c:v>
                </c:pt>
                <c:pt idx="222">
                  <c:v>6504536.443931301</c:v>
                </c:pt>
                <c:pt idx="223">
                  <c:v>6500363.212732406</c:v>
                </c:pt>
                <c:pt idx="224">
                  <c:v>6500716.065887085</c:v>
                </c:pt>
                <c:pt idx="225">
                  <c:v>6490470.622111788</c:v>
                </c:pt>
                <c:pt idx="226">
                  <c:v>6482969.937245505</c:v>
                </c:pt>
                <c:pt idx="227">
                  <c:v>6478498.086135342</c:v>
                </c:pt>
                <c:pt idx="228">
                  <c:v>6474419.668278984</c:v>
                </c:pt>
                <c:pt idx="229">
                  <c:v>6474339.962174626</c:v>
                </c:pt>
                <c:pt idx="230">
                  <c:v>6470497.297316794</c:v>
                </c:pt>
                <c:pt idx="231">
                  <c:v>6470161.761028434</c:v>
                </c:pt>
                <c:pt idx="232">
                  <c:v>6459699.488175643</c:v>
                </c:pt>
                <c:pt idx="233">
                  <c:v>6449972.301076385</c:v>
                </c:pt>
                <c:pt idx="234">
                  <c:v>6443960.063008388</c:v>
                </c:pt>
                <c:pt idx="235">
                  <c:v>6443025.366078595</c:v>
                </c:pt>
                <c:pt idx="236">
                  <c:v>6442791.983297818</c:v>
                </c:pt>
                <c:pt idx="237">
                  <c:v>6434351.50834004</c:v>
                </c:pt>
                <c:pt idx="238">
                  <c:v>6425405.005127923</c:v>
                </c:pt>
                <c:pt idx="239">
                  <c:v>6420628.337463493</c:v>
                </c:pt>
                <c:pt idx="240">
                  <c:v>6414834.941408139</c:v>
                </c:pt>
                <c:pt idx="241">
                  <c:v>6412225.044136207</c:v>
                </c:pt>
                <c:pt idx="242">
                  <c:v>6411994.084549641</c:v>
                </c:pt>
                <c:pt idx="243">
                  <c:v>6401592.288260075</c:v>
                </c:pt>
                <c:pt idx="244">
                  <c:v>6394958.029199158</c:v>
                </c:pt>
                <c:pt idx="245">
                  <c:v>6390449.778900395</c:v>
                </c:pt>
                <c:pt idx="246">
                  <c:v>6388210.711596486</c:v>
                </c:pt>
                <c:pt idx="247">
                  <c:v>6388468.750561601</c:v>
                </c:pt>
                <c:pt idx="248">
                  <c:v>6386137.258703227</c:v>
                </c:pt>
                <c:pt idx="249">
                  <c:v>6386641.832793217</c:v>
                </c:pt>
                <c:pt idx="250">
                  <c:v>6377945.648568857</c:v>
                </c:pt>
                <c:pt idx="251">
                  <c:v>6371050.070823328</c:v>
                </c:pt>
                <c:pt idx="252">
                  <c:v>6367098.123078329</c:v>
                </c:pt>
                <c:pt idx="253">
                  <c:v>6362829.66051993</c:v>
                </c:pt>
                <c:pt idx="254">
                  <c:v>6363231.839902627</c:v>
                </c:pt>
                <c:pt idx="255">
                  <c:v>6355452.677073774</c:v>
                </c:pt>
                <c:pt idx="256">
                  <c:v>6347147.864463938</c:v>
                </c:pt>
                <c:pt idx="257">
                  <c:v>6338978.554995975</c:v>
                </c:pt>
                <c:pt idx="258">
                  <c:v>6334860.178654445</c:v>
                </c:pt>
                <c:pt idx="259">
                  <c:v>6332279.519831659</c:v>
                </c:pt>
                <c:pt idx="260">
                  <c:v>6332774.974260495</c:v>
                </c:pt>
                <c:pt idx="261">
                  <c:v>6326003.697212832</c:v>
                </c:pt>
                <c:pt idx="262">
                  <c:v>6320902.668467966</c:v>
                </c:pt>
                <c:pt idx="263">
                  <c:v>6318338.170632428</c:v>
                </c:pt>
                <c:pt idx="264">
                  <c:v>6315662.068355489</c:v>
                </c:pt>
                <c:pt idx="265">
                  <c:v>6315539.464858836</c:v>
                </c:pt>
                <c:pt idx="266">
                  <c:v>6313136.96191061</c:v>
                </c:pt>
                <c:pt idx="267">
                  <c:v>6312816.490116513</c:v>
                </c:pt>
                <c:pt idx="268">
                  <c:v>6305343.414140224</c:v>
                </c:pt>
                <c:pt idx="269">
                  <c:v>6298256.926407881</c:v>
                </c:pt>
                <c:pt idx="270">
                  <c:v>6293970.02639133</c:v>
                </c:pt>
                <c:pt idx="271">
                  <c:v>6294552.236685012</c:v>
                </c:pt>
                <c:pt idx="272">
                  <c:v>6294266.509490576</c:v>
                </c:pt>
                <c:pt idx="273">
                  <c:v>6289234.940709358</c:v>
                </c:pt>
                <c:pt idx="274">
                  <c:v>6283597.652040929</c:v>
                </c:pt>
                <c:pt idx="275">
                  <c:v>6282519.157755221</c:v>
                </c:pt>
                <c:pt idx="276">
                  <c:v>6279391.908844383</c:v>
                </c:pt>
                <c:pt idx="277">
                  <c:v>6278527.937676999</c:v>
                </c:pt>
                <c:pt idx="278">
                  <c:v>6278092.475880848</c:v>
                </c:pt>
                <c:pt idx="279">
                  <c:v>6270722.111584512</c:v>
                </c:pt>
                <c:pt idx="280">
                  <c:v>6266283.560711218</c:v>
                </c:pt>
                <c:pt idx="281">
                  <c:v>6263342.878416325</c:v>
                </c:pt>
                <c:pt idx="282">
                  <c:v>6263713.525120471</c:v>
                </c:pt>
                <c:pt idx="283">
                  <c:v>6262234.340196313</c:v>
                </c:pt>
                <c:pt idx="284">
                  <c:v>6262899.168359277</c:v>
                </c:pt>
                <c:pt idx="285">
                  <c:v>6261185.16837747</c:v>
                </c:pt>
                <c:pt idx="286">
                  <c:v>6260865.669996819</c:v>
                </c:pt>
                <c:pt idx="287">
                  <c:v>6256405.664263223</c:v>
                </c:pt>
                <c:pt idx="288">
                  <c:v>6250605.888819068</c:v>
                </c:pt>
                <c:pt idx="289">
                  <c:v>6251959.910200057</c:v>
                </c:pt>
                <c:pt idx="290">
                  <c:v>6249427.015039086</c:v>
                </c:pt>
                <c:pt idx="291">
                  <c:v>6248815.087750353</c:v>
                </c:pt>
                <c:pt idx="292">
                  <c:v>6248564.89463455</c:v>
                </c:pt>
                <c:pt idx="293">
                  <c:v>6243951.848081056</c:v>
                </c:pt>
                <c:pt idx="294">
                  <c:v>6237350.421195841</c:v>
                </c:pt>
                <c:pt idx="295">
                  <c:v>6235334.126639052</c:v>
                </c:pt>
                <c:pt idx="296">
                  <c:v>6235333.7509683</c:v>
                </c:pt>
                <c:pt idx="297">
                  <c:v>6233362.622300926</c:v>
                </c:pt>
                <c:pt idx="298">
                  <c:v>6231815.442536904</c:v>
                </c:pt>
                <c:pt idx="299">
                  <c:v>6231748.201542197</c:v>
                </c:pt>
                <c:pt idx="300">
                  <c:v>6231556.652477499</c:v>
                </c:pt>
                <c:pt idx="301">
                  <c:v>6228483.692124109</c:v>
                </c:pt>
                <c:pt idx="302">
                  <c:v>6227409.821693748</c:v>
                </c:pt>
                <c:pt idx="303">
                  <c:v>6226879.111336907</c:v>
                </c:pt>
                <c:pt idx="304">
                  <c:v>6226597.879801326</c:v>
                </c:pt>
                <c:pt idx="305">
                  <c:v>6224363.414423608</c:v>
                </c:pt>
                <c:pt idx="306">
                  <c:v>6224193.537140108</c:v>
                </c:pt>
                <c:pt idx="307">
                  <c:v>6223936.2732222</c:v>
                </c:pt>
                <c:pt idx="308">
                  <c:v>6222603.702952124</c:v>
                </c:pt>
                <c:pt idx="309">
                  <c:v>6222855.351699371</c:v>
                </c:pt>
                <c:pt idx="310">
                  <c:v>6222370.241175954</c:v>
                </c:pt>
                <c:pt idx="311">
                  <c:v>6222626.577659228</c:v>
                </c:pt>
                <c:pt idx="312">
                  <c:v>6227558.155703356</c:v>
                </c:pt>
                <c:pt idx="313">
                  <c:v>6222652.689174064</c:v>
                </c:pt>
                <c:pt idx="314">
                  <c:v>6223071.685827688</c:v>
                </c:pt>
                <c:pt idx="315">
                  <c:v>6222921.720619298</c:v>
                </c:pt>
                <c:pt idx="316">
                  <c:v>6222018.915543454</c:v>
                </c:pt>
                <c:pt idx="317">
                  <c:v>6221856.867559632</c:v>
                </c:pt>
                <c:pt idx="318">
                  <c:v>6220374.518167889</c:v>
                </c:pt>
                <c:pt idx="319">
                  <c:v>6219248.736108951</c:v>
                </c:pt>
                <c:pt idx="320">
                  <c:v>6220781.319922009</c:v>
                </c:pt>
                <c:pt idx="321">
                  <c:v>6220893.697191856</c:v>
                </c:pt>
                <c:pt idx="322">
                  <c:v>6221341.378566193</c:v>
                </c:pt>
                <c:pt idx="323">
                  <c:v>6218432.7358107</c:v>
                </c:pt>
                <c:pt idx="324">
                  <c:v>6217672.626592867</c:v>
                </c:pt>
                <c:pt idx="325">
                  <c:v>6217669.802522278</c:v>
                </c:pt>
                <c:pt idx="326">
                  <c:v>6215604.737111484</c:v>
                </c:pt>
                <c:pt idx="327">
                  <c:v>6218939.321342018</c:v>
                </c:pt>
                <c:pt idx="328">
                  <c:v>6219775.406906532</c:v>
                </c:pt>
                <c:pt idx="329">
                  <c:v>6216023.588191628</c:v>
                </c:pt>
                <c:pt idx="330">
                  <c:v>6221236.858088239</c:v>
                </c:pt>
                <c:pt idx="331">
                  <c:v>6218673.170580026</c:v>
                </c:pt>
                <c:pt idx="332">
                  <c:v>6219160.343114472</c:v>
                </c:pt>
                <c:pt idx="333">
                  <c:v>6218588.024028488</c:v>
                </c:pt>
                <c:pt idx="334">
                  <c:v>6219668.353126894</c:v>
                </c:pt>
                <c:pt idx="335">
                  <c:v>6218840.474962234</c:v>
                </c:pt>
                <c:pt idx="336">
                  <c:v>6220420.549521816</c:v>
                </c:pt>
                <c:pt idx="337">
                  <c:v>6220646.170009723</c:v>
                </c:pt>
                <c:pt idx="338">
                  <c:v>6221866.147184804</c:v>
                </c:pt>
                <c:pt idx="339">
                  <c:v>6219715.282170834</c:v>
                </c:pt>
                <c:pt idx="340">
                  <c:v>6221832.24979119</c:v>
                </c:pt>
                <c:pt idx="341">
                  <c:v>6220371.329305588</c:v>
                </c:pt>
                <c:pt idx="342">
                  <c:v>6219708.771457368</c:v>
                </c:pt>
                <c:pt idx="343">
                  <c:v>6219181.061370405</c:v>
                </c:pt>
                <c:pt idx="344">
                  <c:v>6220430.27346672</c:v>
                </c:pt>
                <c:pt idx="345">
                  <c:v>6219538.026311854</c:v>
                </c:pt>
                <c:pt idx="346">
                  <c:v>6219322.158208459</c:v>
                </c:pt>
                <c:pt idx="347">
                  <c:v>6216222.336766926</c:v>
                </c:pt>
                <c:pt idx="348">
                  <c:v>6219906.233599917</c:v>
                </c:pt>
                <c:pt idx="349">
                  <c:v>6219349.068559857</c:v>
                </c:pt>
                <c:pt idx="350">
                  <c:v>6218441.503586282</c:v>
                </c:pt>
                <c:pt idx="351">
                  <c:v>6219402.831430935</c:v>
                </c:pt>
                <c:pt idx="352">
                  <c:v>6219474.76930351</c:v>
                </c:pt>
                <c:pt idx="353">
                  <c:v>6220753.46295851</c:v>
                </c:pt>
                <c:pt idx="354">
                  <c:v>6221080.882462443</c:v>
                </c:pt>
                <c:pt idx="355">
                  <c:v>6221926.901672021</c:v>
                </c:pt>
                <c:pt idx="356">
                  <c:v>6223104.820808691</c:v>
                </c:pt>
                <c:pt idx="357">
                  <c:v>6221766.767389</c:v>
                </c:pt>
                <c:pt idx="358">
                  <c:v>6220901.202176725</c:v>
                </c:pt>
                <c:pt idx="359">
                  <c:v>6221445.36890583</c:v>
                </c:pt>
                <c:pt idx="360">
                  <c:v>6222034.837032504</c:v>
                </c:pt>
                <c:pt idx="361">
                  <c:v>6221837.563395345</c:v>
                </c:pt>
                <c:pt idx="362">
                  <c:v>6223343.405882263</c:v>
                </c:pt>
                <c:pt idx="363">
                  <c:v>6223024.422114841</c:v>
                </c:pt>
                <c:pt idx="364">
                  <c:v>6220081.956044924</c:v>
                </c:pt>
                <c:pt idx="365">
                  <c:v>6219787.190647037</c:v>
                </c:pt>
                <c:pt idx="366">
                  <c:v>6218415.024639004</c:v>
                </c:pt>
                <c:pt idx="367">
                  <c:v>6218243.69249256</c:v>
                </c:pt>
                <c:pt idx="368">
                  <c:v>6219610.775934803</c:v>
                </c:pt>
                <c:pt idx="369">
                  <c:v>6218335.485438569</c:v>
                </c:pt>
                <c:pt idx="370">
                  <c:v>6218405.530981629</c:v>
                </c:pt>
                <c:pt idx="371">
                  <c:v>6217668.26873772</c:v>
                </c:pt>
                <c:pt idx="372">
                  <c:v>6218300.130392162</c:v>
                </c:pt>
                <c:pt idx="373">
                  <c:v>6217746.595552528</c:v>
                </c:pt>
                <c:pt idx="374">
                  <c:v>6217903.564450803</c:v>
                </c:pt>
                <c:pt idx="375">
                  <c:v>6218907.579567239</c:v>
                </c:pt>
                <c:pt idx="376">
                  <c:v>6218605.189499618</c:v>
                </c:pt>
                <c:pt idx="377">
                  <c:v>6218936.714578152</c:v>
                </c:pt>
                <c:pt idx="378">
                  <c:v>6218678.454614437</c:v>
                </c:pt>
                <c:pt idx="379">
                  <c:v>6218672.844142451</c:v>
                </c:pt>
                <c:pt idx="380">
                  <c:v>6219231.44600616</c:v>
                </c:pt>
                <c:pt idx="381">
                  <c:v>6219819.585619598</c:v>
                </c:pt>
                <c:pt idx="382">
                  <c:v>6219639.260858573</c:v>
                </c:pt>
                <c:pt idx="383">
                  <c:v>6220217.427797887</c:v>
                </c:pt>
                <c:pt idx="384">
                  <c:v>6219552.042968727</c:v>
                </c:pt>
                <c:pt idx="385">
                  <c:v>6219708.589093821</c:v>
                </c:pt>
                <c:pt idx="386">
                  <c:v>6219419.319440756</c:v>
                </c:pt>
                <c:pt idx="387">
                  <c:v>6220051.99877098</c:v>
                </c:pt>
                <c:pt idx="388">
                  <c:v>6219621.138071989</c:v>
                </c:pt>
                <c:pt idx="389">
                  <c:v>6220002.01833841</c:v>
                </c:pt>
                <c:pt idx="390">
                  <c:v>6220032.337153494</c:v>
                </c:pt>
                <c:pt idx="391">
                  <c:v>6220594.158720869</c:v>
                </c:pt>
                <c:pt idx="392">
                  <c:v>6220396.197540656</c:v>
                </c:pt>
                <c:pt idx="393">
                  <c:v>6219553.929990517</c:v>
                </c:pt>
                <c:pt idx="394">
                  <c:v>6219904.776957554</c:v>
                </c:pt>
                <c:pt idx="395">
                  <c:v>6219705.873246708</c:v>
                </c:pt>
                <c:pt idx="396">
                  <c:v>6219921.396952391</c:v>
                </c:pt>
                <c:pt idx="397">
                  <c:v>6220299.937432968</c:v>
                </c:pt>
                <c:pt idx="398">
                  <c:v>6220285.521761486</c:v>
                </c:pt>
                <c:pt idx="399">
                  <c:v>6220116.973184451</c:v>
                </c:pt>
                <c:pt idx="400">
                  <c:v>6220547.138812599</c:v>
                </c:pt>
                <c:pt idx="401">
                  <c:v>6221220.479267433</c:v>
                </c:pt>
                <c:pt idx="402">
                  <c:v>6220595.930952944</c:v>
                </c:pt>
                <c:pt idx="403">
                  <c:v>6220565.549998164</c:v>
                </c:pt>
                <c:pt idx="404">
                  <c:v>6220444.307299064</c:v>
                </c:pt>
                <c:pt idx="405">
                  <c:v>6220420.903863226</c:v>
                </c:pt>
                <c:pt idx="406">
                  <c:v>6220038.975051939</c:v>
                </c:pt>
                <c:pt idx="407">
                  <c:v>6220151.046746095</c:v>
                </c:pt>
                <c:pt idx="408">
                  <c:v>6219836.035482011</c:v>
                </c:pt>
                <c:pt idx="409">
                  <c:v>6219881.303926451</c:v>
                </c:pt>
                <c:pt idx="410">
                  <c:v>6219550.150657385</c:v>
                </c:pt>
                <c:pt idx="411">
                  <c:v>6219472.974565932</c:v>
                </c:pt>
                <c:pt idx="412">
                  <c:v>6219247.962284025</c:v>
                </c:pt>
                <c:pt idx="413">
                  <c:v>6218930.870609399</c:v>
                </c:pt>
                <c:pt idx="414">
                  <c:v>6219223.348314132</c:v>
                </c:pt>
                <c:pt idx="415">
                  <c:v>6219268.297174602</c:v>
                </c:pt>
                <c:pt idx="416">
                  <c:v>6219446.296649584</c:v>
                </c:pt>
                <c:pt idx="417">
                  <c:v>6219289.071050004</c:v>
                </c:pt>
                <c:pt idx="418">
                  <c:v>6218906.121587995</c:v>
                </c:pt>
                <c:pt idx="419">
                  <c:v>6219298.500464926</c:v>
                </c:pt>
                <c:pt idx="420">
                  <c:v>6219805.106897417</c:v>
                </c:pt>
                <c:pt idx="421">
                  <c:v>6219683.311138733</c:v>
                </c:pt>
                <c:pt idx="422">
                  <c:v>6220063.573972899</c:v>
                </c:pt>
                <c:pt idx="423">
                  <c:v>6219601.386410234</c:v>
                </c:pt>
                <c:pt idx="424">
                  <c:v>6219846.572165968</c:v>
                </c:pt>
                <c:pt idx="425">
                  <c:v>6219906.707280499</c:v>
                </c:pt>
                <c:pt idx="426">
                  <c:v>6220247.144701248</c:v>
                </c:pt>
                <c:pt idx="427">
                  <c:v>6219744.700943178</c:v>
                </c:pt>
                <c:pt idx="428">
                  <c:v>6219973.112071137</c:v>
                </c:pt>
                <c:pt idx="429">
                  <c:v>6219652.227600311</c:v>
                </c:pt>
                <c:pt idx="430">
                  <c:v>6219517.40520098</c:v>
                </c:pt>
                <c:pt idx="431">
                  <c:v>6220072.395793293</c:v>
                </c:pt>
                <c:pt idx="432">
                  <c:v>6219911.064576573</c:v>
                </c:pt>
                <c:pt idx="433">
                  <c:v>6220129.168206837</c:v>
                </c:pt>
                <c:pt idx="434">
                  <c:v>6220239.677258198</c:v>
                </c:pt>
                <c:pt idx="435">
                  <c:v>6220227.331128193</c:v>
                </c:pt>
                <c:pt idx="436">
                  <c:v>6220477.966104787</c:v>
                </c:pt>
                <c:pt idx="437">
                  <c:v>6220355.871461973</c:v>
                </c:pt>
                <c:pt idx="438">
                  <c:v>6220143.733224963</c:v>
                </c:pt>
                <c:pt idx="439">
                  <c:v>6220188.018585679</c:v>
                </c:pt>
                <c:pt idx="440">
                  <c:v>6220094.28835699</c:v>
                </c:pt>
                <c:pt idx="441">
                  <c:v>6220367.63449055</c:v>
                </c:pt>
                <c:pt idx="442">
                  <c:v>6220255.623279969</c:v>
                </c:pt>
                <c:pt idx="443">
                  <c:v>6220109.306924166</c:v>
                </c:pt>
                <c:pt idx="444">
                  <c:v>6220030.123150649</c:v>
                </c:pt>
                <c:pt idx="445">
                  <c:v>6220290.493348761</c:v>
                </c:pt>
                <c:pt idx="446">
                  <c:v>6220374.917571376</c:v>
                </c:pt>
                <c:pt idx="447">
                  <c:v>6220200.103034873</c:v>
                </c:pt>
                <c:pt idx="448">
                  <c:v>6220291.474654202</c:v>
                </c:pt>
                <c:pt idx="449">
                  <c:v>6220094.253667916</c:v>
                </c:pt>
                <c:pt idx="450">
                  <c:v>6220105.455414927</c:v>
                </c:pt>
                <c:pt idx="451">
                  <c:v>6219845.345820753</c:v>
                </c:pt>
                <c:pt idx="452">
                  <c:v>6220155.850123233</c:v>
                </c:pt>
                <c:pt idx="453">
                  <c:v>6220137.23169753</c:v>
                </c:pt>
                <c:pt idx="454">
                  <c:v>6220199.29593905</c:v>
                </c:pt>
                <c:pt idx="455">
                  <c:v>6220206.399656755</c:v>
                </c:pt>
                <c:pt idx="456">
                  <c:v>6220122.452843608</c:v>
                </c:pt>
                <c:pt idx="457">
                  <c:v>6220306.621221189</c:v>
                </c:pt>
                <c:pt idx="458">
                  <c:v>6220164.826218947</c:v>
                </c:pt>
                <c:pt idx="459">
                  <c:v>6220226.638913059</c:v>
                </c:pt>
                <c:pt idx="460">
                  <c:v>6220065.92236667</c:v>
                </c:pt>
                <c:pt idx="461">
                  <c:v>6219945.023673538</c:v>
                </c:pt>
                <c:pt idx="462">
                  <c:v>6220192.897470171</c:v>
                </c:pt>
                <c:pt idx="463">
                  <c:v>6219866.890860461</c:v>
                </c:pt>
                <c:pt idx="464">
                  <c:v>6220151.256184432</c:v>
                </c:pt>
                <c:pt idx="465">
                  <c:v>6220235.741998629</c:v>
                </c:pt>
                <c:pt idx="466">
                  <c:v>6220221.719588256</c:v>
                </c:pt>
                <c:pt idx="467">
                  <c:v>6220184.538517889</c:v>
                </c:pt>
                <c:pt idx="468">
                  <c:v>6220077.560667363</c:v>
                </c:pt>
                <c:pt idx="469">
                  <c:v>6220063.65261685</c:v>
                </c:pt>
                <c:pt idx="470">
                  <c:v>6220033.811235145</c:v>
                </c:pt>
                <c:pt idx="471">
                  <c:v>6220063.821646725</c:v>
                </c:pt>
                <c:pt idx="472">
                  <c:v>6220110.041884518</c:v>
                </c:pt>
                <c:pt idx="473">
                  <c:v>6220042.592729311</c:v>
                </c:pt>
                <c:pt idx="474">
                  <c:v>6220077.90173703</c:v>
                </c:pt>
                <c:pt idx="475">
                  <c:v>6220058.823764872</c:v>
                </c:pt>
                <c:pt idx="476">
                  <c:v>6220164.622403671</c:v>
                </c:pt>
                <c:pt idx="477">
                  <c:v>6220107.808247247</c:v>
                </c:pt>
                <c:pt idx="478">
                  <c:v>6220114.988869221</c:v>
                </c:pt>
                <c:pt idx="479">
                  <c:v>6220063.023104589</c:v>
                </c:pt>
                <c:pt idx="480">
                  <c:v>6220097.299117465</c:v>
                </c:pt>
                <c:pt idx="481">
                  <c:v>6220112.094326711</c:v>
                </c:pt>
                <c:pt idx="482">
                  <c:v>6220143.238118798</c:v>
                </c:pt>
                <c:pt idx="483">
                  <c:v>6220071.72493988</c:v>
                </c:pt>
                <c:pt idx="484">
                  <c:v>6220166.842820472</c:v>
                </c:pt>
                <c:pt idx="485">
                  <c:v>6220144.752161168</c:v>
                </c:pt>
                <c:pt idx="486">
                  <c:v>6220055.981284224</c:v>
                </c:pt>
                <c:pt idx="487">
                  <c:v>6220162.193314666</c:v>
                </c:pt>
                <c:pt idx="488">
                  <c:v>6220202.592559073</c:v>
                </c:pt>
                <c:pt idx="489">
                  <c:v>6220144.443036263</c:v>
                </c:pt>
                <c:pt idx="490">
                  <c:v>6220242.505743493</c:v>
                </c:pt>
                <c:pt idx="491">
                  <c:v>6220153.039725882</c:v>
                </c:pt>
                <c:pt idx="492">
                  <c:v>6220185.648574995</c:v>
                </c:pt>
                <c:pt idx="493">
                  <c:v>6220112.016537162</c:v>
                </c:pt>
                <c:pt idx="494">
                  <c:v>6220133.544979597</c:v>
                </c:pt>
                <c:pt idx="495">
                  <c:v>6220114.559132936</c:v>
                </c:pt>
                <c:pt idx="496">
                  <c:v>6220106.834770691</c:v>
                </c:pt>
                <c:pt idx="497">
                  <c:v>6220115.894521723</c:v>
                </c:pt>
                <c:pt idx="498">
                  <c:v>6220108.530073117</c:v>
                </c:pt>
                <c:pt idx="499">
                  <c:v>6220078.79631573</c:v>
                </c:pt>
                <c:pt idx="500">
                  <c:v>6220069.439621149</c:v>
                </c:pt>
                <c:pt idx="501">
                  <c:v>6220096.086150159</c:v>
                </c:pt>
                <c:pt idx="502">
                  <c:v>6220108.365866028</c:v>
                </c:pt>
                <c:pt idx="503">
                  <c:v>6220093.462192511</c:v>
                </c:pt>
                <c:pt idx="504">
                  <c:v>6220118.91254151</c:v>
                </c:pt>
                <c:pt idx="505">
                  <c:v>6220138.37526188</c:v>
                </c:pt>
                <c:pt idx="506">
                  <c:v>6220085.82247087</c:v>
                </c:pt>
                <c:pt idx="507">
                  <c:v>6220022.732993404</c:v>
                </c:pt>
                <c:pt idx="508">
                  <c:v>6220084.093598556</c:v>
                </c:pt>
                <c:pt idx="509">
                  <c:v>6220052.250074565</c:v>
                </c:pt>
                <c:pt idx="510">
                  <c:v>6220099.645426501</c:v>
                </c:pt>
                <c:pt idx="511">
                  <c:v>6220136.867341863</c:v>
                </c:pt>
                <c:pt idx="512">
                  <c:v>6220114.37180308</c:v>
                </c:pt>
                <c:pt idx="513">
                  <c:v>6220106.429663394</c:v>
                </c:pt>
                <c:pt idx="514">
                  <c:v>6220093.635059533</c:v>
                </c:pt>
                <c:pt idx="515">
                  <c:v>6220137.20021464</c:v>
                </c:pt>
                <c:pt idx="516">
                  <c:v>6220108.633460591</c:v>
                </c:pt>
                <c:pt idx="517">
                  <c:v>6220119.723272558</c:v>
                </c:pt>
                <c:pt idx="518">
                  <c:v>6220119.969846874</c:v>
                </c:pt>
                <c:pt idx="519">
                  <c:v>6220124.501975992</c:v>
                </c:pt>
                <c:pt idx="520">
                  <c:v>6220119.284833584</c:v>
                </c:pt>
                <c:pt idx="521">
                  <c:v>6220122.920869385</c:v>
                </c:pt>
                <c:pt idx="522">
                  <c:v>6220145.658526116</c:v>
                </c:pt>
                <c:pt idx="523">
                  <c:v>6220130.009773594</c:v>
                </c:pt>
                <c:pt idx="524">
                  <c:v>6220145.755284808</c:v>
                </c:pt>
                <c:pt idx="525">
                  <c:v>6220145.0891783</c:v>
                </c:pt>
                <c:pt idx="526">
                  <c:v>6220115.219852997</c:v>
                </c:pt>
                <c:pt idx="527">
                  <c:v>6220134.245892607</c:v>
                </c:pt>
                <c:pt idx="528">
                  <c:v>6220109.248480739</c:v>
                </c:pt>
                <c:pt idx="529">
                  <c:v>6220098.722095211</c:v>
                </c:pt>
                <c:pt idx="530">
                  <c:v>6220109.152889718</c:v>
                </c:pt>
                <c:pt idx="531">
                  <c:v>6220082.142668379</c:v>
                </c:pt>
                <c:pt idx="532">
                  <c:v>6220100.803496731</c:v>
                </c:pt>
                <c:pt idx="533">
                  <c:v>6220065.556128269</c:v>
                </c:pt>
                <c:pt idx="534">
                  <c:v>6220095.341455804</c:v>
                </c:pt>
                <c:pt idx="535">
                  <c:v>6220113.78961097</c:v>
                </c:pt>
                <c:pt idx="536">
                  <c:v>6220094.325860706</c:v>
                </c:pt>
                <c:pt idx="537">
                  <c:v>6220074.34049878</c:v>
                </c:pt>
                <c:pt idx="538">
                  <c:v>6220098.357693479</c:v>
                </c:pt>
                <c:pt idx="539">
                  <c:v>6220100.680273919</c:v>
                </c:pt>
                <c:pt idx="540">
                  <c:v>6220101.021122506</c:v>
                </c:pt>
                <c:pt idx="541">
                  <c:v>6220070.20038471</c:v>
                </c:pt>
                <c:pt idx="542">
                  <c:v>6220108.953859851</c:v>
                </c:pt>
                <c:pt idx="543">
                  <c:v>6220085.852114316</c:v>
                </c:pt>
                <c:pt idx="544">
                  <c:v>6220112.013265548</c:v>
                </c:pt>
                <c:pt idx="545">
                  <c:v>6220112.231457597</c:v>
                </c:pt>
                <c:pt idx="546">
                  <c:v>6220111.19480662</c:v>
                </c:pt>
                <c:pt idx="547">
                  <c:v>6220140.58245901</c:v>
                </c:pt>
                <c:pt idx="548">
                  <c:v>6220111.745144657</c:v>
                </c:pt>
                <c:pt idx="549">
                  <c:v>6220106.499664658</c:v>
                </c:pt>
                <c:pt idx="550">
                  <c:v>6220107.572080663</c:v>
                </c:pt>
                <c:pt idx="551">
                  <c:v>6220098.299522487</c:v>
                </c:pt>
                <c:pt idx="552">
                  <c:v>6220093.100796797</c:v>
                </c:pt>
                <c:pt idx="553">
                  <c:v>6220098.314424991</c:v>
                </c:pt>
                <c:pt idx="554">
                  <c:v>6220079.078175913</c:v>
                </c:pt>
                <c:pt idx="555">
                  <c:v>6220077.43993837</c:v>
                </c:pt>
                <c:pt idx="556">
                  <c:v>6220067.051112488</c:v>
                </c:pt>
                <c:pt idx="557">
                  <c:v>6220081.74937861</c:v>
                </c:pt>
                <c:pt idx="558">
                  <c:v>6220087.023194444</c:v>
                </c:pt>
                <c:pt idx="559">
                  <c:v>6220083.558823367</c:v>
                </c:pt>
                <c:pt idx="560">
                  <c:v>6220084.268117961</c:v>
                </c:pt>
                <c:pt idx="561">
                  <c:v>6220077.743538793</c:v>
                </c:pt>
                <c:pt idx="562">
                  <c:v>6220079.96007374</c:v>
                </c:pt>
                <c:pt idx="563">
                  <c:v>6220080.417838863</c:v>
                </c:pt>
                <c:pt idx="564">
                  <c:v>6220073.037397976</c:v>
                </c:pt>
                <c:pt idx="565">
                  <c:v>6220077.651992958</c:v>
                </c:pt>
                <c:pt idx="566">
                  <c:v>6220074.556422432</c:v>
                </c:pt>
                <c:pt idx="567">
                  <c:v>6220078.527544182</c:v>
                </c:pt>
                <c:pt idx="568">
                  <c:v>6220075.20737278</c:v>
                </c:pt>
                <c:pt idx="569">
                  <c:v>6220079.816243162</c:v>
                </c:pt>
                <c:pt idx="570">
                  <c:v>6220088.087099057</c:v>
                </c:pt>
                <c:pt idx="571">
                  <c:v>6220080.917905394</c:v>
                </c:pt>
                <c:pt idx="572">
                  <c:v>6220072.043287894</c:v>
                </c:pt>
                <c:pt idx="573">
                  <c:v>6220072.18702567</c:v>
                </c:pt>
                <c:pt idx="574">
                  <c:v>6220073.725471869</c:v>
                </c:pt>
                <c:pt idx="575">
                  <c:v>6220068.900488595</c:v>
                </c:pt>
                <c:pt idx="576">
                  <c:v>6220073.519387216</c:v>
                </c:pt>
                <c:pt idx="577">
                  <c:v>6220072.940778467</c:v>
                </c:pt>
                <c:pt idx="578">
                  <c:v>6220079.660198648</c:v>
                </c:pt>
                <c:pt idx="579">
                  <c:v>6220079.337185799</c:v>
                </c:pt>
                <c:pt idx="580">
                  <c:v>6220083.313840934</c:v>
                </c:pt>
                <c:pt idx="581">
                  <c:v>6220080.280287746</c:v>
                </c:pt>
                <c:pt idx="582">
                  <c:v>6220085.847337772</c:v>
                </c:pt>
                <c:pt idx="583">
                  <c:v>6220088.18018904</c:v>
                </c:pt>
                <c:pt idx="584">
                  <c:v>6220093.705311303</c:v>
                </c:pt>
                <c:pt idx="585">
                  <c:v>6220095.333977698</c:v>
                </c:pt>
                <c:pt idx="586">
                  <c:v>6220093.048700734</c:v>
                </c:pt>
                <c:pt idx="587">
                  <c:v>6220093.743371466</c:v>
                </c:pt>
                <c:pt idx="588">
                  <c:v>6220091.424197464</c:v>
                </c:pt>
                <c:pt idx="589">
                  <c:v>6220089.076269249</c:v>
                </c:pt>
                <c:pt idx="590">
                  <c:v>6220099.0742547</c:v>
                </c:pt>
                <c:pt idx="591">
                  <c:v>6220092.298115004</c:v>
                </c:pt>
                <c:pt idx="592">
                  <c:v>6220093.52168345</c:v>
                </c:pt>
                <c:pt idx="593">
                  <c:v>6220090.970988328</c:v>
                </c:pt>
                <c:pt idx="594">
                  <c:v>6220086.796845784</c:v>
                </c:pt>
                <c:pt idx="595">
                  <c:v>6220087.34710006</c:v>
                </c:pt>
                <c:pt idx="596">
                  <c:v>6220088.312562073</c:v>
                </c:pt>
                <c:pt idx="597">
                  <c:v>6220087.302975726</c:v>
                </c:pt>
                <c:pt idx="598">
                  <c:v>6220082.352498412</c:v>
                </c:pt>
                <c:pt idx="599">
                  <c:v>6220092.503014835</c:v>
                </c:pt>
                <c:pt idx="600">
                  <c:v>6220088.135733167</c:v>
                </c:pt>
                <c:pt idx="601">
                  <c:v>6220093.019411032</c:v>
                </c:pt>
                <c:pt idx="602">
                  <c:v>6220088.313311577</c:v>
                </c:pt>
                <c:pt idx="603">
                  <c:v>6220088.899313982</c:v>
                </c:pt>
                <c:pt idx="604">
                  <c:v>6220089.615300359</c:v>
                </c:pt>
                <c:pt idx="605">
                  <c:v>6220088.385391066</c:v>
                </c:pt>
                <c:pt idx="606">
                  <c:v>6220084.080890609</c:v>
                </c:pt>
                <c:pt idx="607">
                  <c:v>6220087.657458283</c:v>
                </c:pt>
                <c:pt idx="608">
                  <c:v>6220089.599806378</c:v>
                </c:pt>
                <c:pt idx="609">
                  <c:v>6220092.450215717</c:v>
                </c:pt>
                <c:pt idx="610">
                  <c:v>6220089.749854664</c:v>
                </c:pt>
                <c:pt idx="611">
                  <c:v>6220086.711207723</c:v>
                </c:pt>
                <c:pt idx="612">
                  <c:v>6220089.892390534</c:v>
                </c:pt>
                <c:pt idx="613">
                  <c:v>6220091.401129876</c:v>
                </c:pt>
                <c:pt idx="614">
                  <c:v>6220091.100568248</c:v>
                </c:pt>
                <c:pt idx="615">
                  <c:v>6220090.806548689</c:v>
                </c:pt>
                <c:pt idx="616">
                  <c:v>6220090.471741706</c:v>
                </c:pt>
                <c:pt idx="617">
                  <c:v>6220090.926085572</c:v>
                </c:pt>
                <c:pt idx="618">
                  <c:v>6220089.227459278</c:v>
                </c:pt>
                <c:pt idx="619">
                  <c:v>6220090.162259424</c:v>
                </c:pt>
                <c:pt idx="620">
                  <c:v>6220086.662130672</c:v>
                </c:pt>
                <c:pt idx="621">
                  <c:v>6220087.146070208</c:v>
                </c:pt>
                <c:pt idx="622">
                  <c:v>6220083.384127607</c:v>
                </c:pt>
                <c:pt idx="623">
                  <c:v>6220085.451081563</c:v>
                </c:pt>
                <c:pt idx="624">
                  <c:v>6220091.967879918</c:v>
                </c:pt>
                <c:pt idx="625">
                  <c:v>6220086.938302261</c:v>
                </c:pt>
                <c:pt idx="626">
                  <c:v>6220088.644147318</c:v>
                </c:pt>
                <c:pt idx="627">
                  <c:v>6220087.266894589</c:v>
                </c:pt>
                <c:pt idx="628">
                  <c:v>6220085.028949765</c:v>
                </c:pt>
                <c:pt idx="629">
                  <c:v>6220086.279782861</c:v>
                </c:pt>
                <c:pt idx="630">
                  <c:v>6220085.024126359</c:v>
                </c:pt>
                <c:pt idx="631">
                  <c:v>6220088.164590143</c:v>
                </c:pt>
                <c:pt idx="632">
                  <c:v>6220086.592162117</c:v>
                </c:pt>
                <c:pt idx="633">
                  <c:v>6220087.430679783</c:v>
                </c:pt>
                <c:pt idx="634">
                  <c:v>6220087.81377038</c:v>
                </c:pt>
                <c:pt idx="635">
                  <c:v>6220086.596298242</c:v>
                </c:pt>
                <c:pt idx="636">
                  <c:v>6220087.028725414</c:v>
                </c:pt>
                <c:pt idx="637">
                  <c:v>6220087.16797839</c:v>
                </c:pt>
                <c:pt idx="638">
                  <c:v>6220087.830599527</c:v>
                </c:pt>
                <c:pt idx="639">
                  <c:v>6220088.018435637</c:v>
                </c:pt>
                <c:pt idx="640">
                  <c:v>6220088.03565276</c:v>
                </c:pt>
                <c:pt idx="641">
                  <c:v>6220086.747774626</c:v>
                </c:pt>
                <c:pt idx="642">
                  <c:v>6220085.976376404</c:v>
                </c:pt>
                <c:pt idx="643">
                  <c:v>6220087.99191876</c:v>
                </c:pt>
                <c:pt idx="644">
                  <c:v>6220087.749709472</c:v>
                </c:pt>
                <c:pt idx="645">
                  <c:v>6220088.823058772</c:v>
                </c:pt>
                <c:pt idx="646">
                  <c:v>6220087.536492296</c:v>
                </c:pt>
                <c:pt idx="647">
                  <c:v>6220086.032261719</c:v>
                </c:pt>
                <c:pt idx="648">
                  <c:v>6220086.038653444</c:v>
                </c:pt>
                <c:pt idx="649">
                  <c:v>6220084.877830977</c:v>
                </c:pt>
                <c:pt idx="650">
                  <c:v>6220085.817130404</c:v>
                </c:pt>
                <c:pt idx="651">
                  <c:v>6220086.732759074</c:v>
                </c:pt>
                <c:pt idx="652">
                  <c:v>6220086.160071217</c:v>
                </c:pt>
                <c:pt idx="653">
                  <c:v>6220085.43891547</c:v>
                </c:pt>
                <c:pt idx="654">
                  <c:v>6220086.225887585</c:v>
                </c:pt>
                <c:pt idx="655">
                  <c:v>6220086.134200253</c:v>
                </c:pt>
                <c:pt idx="656">
                  <c:v>6220086.903723339</c:v>
                </c:pt>
                <c:pt idx="657">
                  <c:v>6220086.357848088</c:v>
                </c:pt>
                <c:pt idx="658">
                  <c:v>6220085.523510294</c:v>
                </c:pt>
                <c:pt idx="659">
                  <c:v>6220083.746474347</c:v>
                </c:pt>
                <c:pt idx="660">
                  <c:v>6220086.313495145</c:v>
                </c:pt>
                <c:pt idx="661">
                  <c:v>6220088.32230949</c:v>
                </c:pt>
                <c:pt idx="662">
                  <c:v>6220086.464836636</c:v>
                </c:pt>
                <c:pt idx="663">
                  <c:v>6220085.551938811</c:v>
                </c:pt>
                <c:pt idx="664">
                  <c:v>6220086.659149085</c:v>
                </c:pt>
                <c:pt idx="665">
                  <c:v>6220086.650331728</c:v>
                </c:pt>
                <c:pt idx="666">
                  <c:v>6220087.291827517</c:v>
                </c:pt>
                <c:pt idx="667">
                  <c:v>6220089.417547028</c:v>
                </c:pt>
                <c:pt idx="668">
                  <c:v>6220087.971036796</c:v>
                </c:pt>
                <c:pt idx="669">
                  <c:v>6220087.778791492</c:v>
                </c:pt>
                <c:pt idx="670">
                  <c:v>6220087.600691027</c:v>
                </c:pt>
                <c:pt idx="671">
                  <c:v>6220087.538932219</c:v>
                </c:pt>
                <c:pt idx="672">
                  <c:v>6220088.055305527</c:v>
                </c:pt>
                <c:pt idx="673">
                  <c:v>6220087.551277579</c:v>
                </c:pt>
                <c:pt idx="674">
                  <c:v>6220087.446612221</c:v>
                </c:pt>
                <c:pt idx="675">
                  <c:v>6220087.472474811</c:v>
                </c:pt>
                <c:pt idx="676">
                  <c:v>6220086.463294012</c:v>
                </c:pt>
                <c:pt idx="677">
                  <c:v>6220087.780530498</c:v>
                </c:pt>
                <c:pt idx="678">
                  <c:v>6220088.486656577</c:v>
                </c:pt>
                <c:pt idx="679">
                  <c:v>6220087.524545194</c:v>
                </c:pt>
                <c:pt idx="680">
                  <c:v>6220088.503415103</c:v>
                </c:pt>
                <c:pt idx="681">
                  <c:v>6220087.539569398</c:v>
                </c:pt>
                <c:pt idx="682">
                  <c:v>6220086.976523954</c:v>
                </c:pt>
                <c:pt idx="683">
                  <c:v>6220087.625894054</c:v>
                </c:pt>
                <c:pt idx="684">
                  <c:v>6220087.965343611</c:v>
                </c:pt>
                <c:pt idx="685">
                  <c:v>6220087.637869751</c:v>
                </c:pt>
                <c:pt idx="686">
                  <c:v>6220087.361530867</c:v>
                </c:pt>
                <c:pt idx="687">
                  <c:v>6220088.031260431</c:v>
                </c:pt>
                <c:pt idx="688">
                  <c:v>6220087.911206364</c:v>
                </c:pt>
                <c:pt idx="689">
                  <c:v>6220087.713063749</c:v>
                </c:pt>
                <c:pt idx="690">
                  <c:v>6220087.792676825</c:v>
                </c:pt>
                <c:pt idx="691">
                  <c:v>6220087.893966572</c:v>
                </c:pt>
                <c:pt idx="692">
                  <c:v>6220087.708976227</c:v>
                </c:pt>
                <c:pt idx="693">
                  <c:v>6220087.278653935</c:v>
                </c:pt>
                <c:pt idx="694">
                  <c:v>6220087.880282331</c:v>
                </c:pt>
                <c:pt idx="695">
                  <c:v>6220087.854011319</c:v>
                </c:pt>
                <c:pt idx="696">
                  <c:v>6220087.881034084</c:v>
                </c:pt>
                <c:pt idx="697">
                  <c:v>6220087.920999527</c:v>
                </c:pt>
                <c:pt idx="698">
                  <c:v>6220088.102810062</c:v>
                </c:pt>
                <c:pt idx="699">
                  <c:v>6220088.001244398</c:v>
                </c:pt>
                <c:pt idx="700">
                  <c:v>6220088.133280247</c:v>
                </c:pt>
                <c:pt idx="701">
                  <c:v>6220088.010846742</c:v>
                </c:pt>
                <c:pt idx="702">
                  <c:v>6220088.135639712</c:v>
                </c:pt>
                <c:pt idx="703">
                  <c:v>6220087.828128623</c:v>
                </c:pt>
                <c:pt idx="704">
                  <c:v>6220087.971121976</c:v>
                </c:pt>
                <c:pt idx="705">
                  <c:v>6220088.038457006</c:v>
                </c:pt>
                <c:pt idx="706">
                  <c:v>6220088.077172469</c:v>
                </c:pt>
                <c:pt idx="707">
                  <c:v>6220088.415925777</c:v>
                </c:pt>
                <c:pt idx="708">
                  <c:v>6220088.219745501</c:v>
                </c:pt>
                <c:pt idx="709">
                  <c:v>6220088.202075896</c:v>
                </c:pt>
                <c:pt idx="710">
                  <c:v>6220087.79069055</c:v>
                </c:pt>
                <c:pt idx="711">
                  <c:v>6220088.067875025</c:v>
                </c:pt>
                <c:pt idx="712">
                  <c:v>6220087.828360233</c:v>
                </c:pt>
                <c:pt idx="713">
                  <c:v>6220087.549037606</c:v>
                </c:pt>
                <c:pt idx="714">
                  <c:v>6220087.801301376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TV y TA!$C$2:$C$716</c:f>
              <c:numCache>
                <c:formatCode>General</c:formatCode>
                <c:ptCount val="715"/>
                <c:pt idx="0">
                  <c:v>6372780.772715179</c:v>
                </c:pt>
                <c:pt idx="1">
                  <c:v>6372780.772715179</c:v>
                </c:pt>
                <c:pt idx="2">
                  <c:v>6372780.772715179</c:v>
                </c:pt>
                <c:pt idx="3">
                  <c:v>6372780.772715179</c:v>
                </c:pt>
                <c:pt idx="4">
                  <c:v>6372780.772715179</c:v>
                </c:pt>
                <c:pt idx="5">
                  <c:v>6372780.772715179</c:v>
                </c:pt>
                <c:pt idx="6">
                  <c:v>6372780.772715179</c:v>
                </c:pt>
                <c:pt idx="7">
                  <c:v>6372780.772715179</c:v>
                </c:pt>
                <c:pt idx="8">
                  <c:v>6372780.772715179</c:v>
                </c:pt>
                <c:pt idx="9">
                  <c:v>6372780.772715179</c:v>
                </c:pt>
                <c:pt idx="10">
                  <c:v>6372780.772715179</c:v>
                </c:pt>
                <c:pt idx="11">
                  <c:v>6372780.772715179</c:v>
                </c:pt>
                <c:pt idx="12">
                  <c:v>6372780.772715179</c:v>
                </c:pt>
                <c:pt idx="13">
                  <c:v>6372780.772715179</c:v>
                </c:pt>
                <c:pt idx="14">
                  <c:v>6372780.772715179</c:v>
                </c:pt>
                <c:pt idx="15">
                  <c:v>6372780.772715179</c:v>
                </c:pt>
                <c:pt idx="16">
                  <c:v>6372780.772715179</c:v>
                </c:pt>
                <c:pt idx="17">
                  <c:v>6372780.772715179</c:v>
                </c:pt>
                <c:pt idx="18">
                  <c:v>6372780.772715179</c:v>
                </c:pt>
                <c:pt idx="19">
                  <c:v>6372780.772715179</c:v>
                </c:pt>
                <c:pt idx="20">
                  <c:v>6372780.772715179</c:v>
                </c:pt>
                <c:pt idx="21">
                  <c:v>6372780.772715179</c:v>
                </c:pt>
                <c:pt idx="22">
                  <c:v>6372780.772715179</c:v>
                </c:pt>
                <c:pt idx="23">
                  <c:v>6372780.772715179</c:v>
                </c:pt>
                <c:pt idx="24">
                  <c:v>6372780.772715179</c:v>
                </c:pt>
                <c:pt idx="25">
                  <c:v>6372780.772715179</c:v>
                </c:pt>
                <c:pt idx="26">
                  <c:v>6372780.772715179</c:v>
                </c:pt>
                <c:pt idx="27">
                  <c:v>6372780.772715179</c:v>
                </c:pt>
                <c:pt idx="28">
                  <c:v>6372780.772715179</c:v>
                </c:pt>
                <c:pt idx="29">
                  <c:v>6372780.772715179</c:v>
                </c:pt>
                <c:pt idx="30">
                  <c:v>6372780.772715179</c:v>
                </c:pt>
                <c:pt idx="31">
                  <c:v>6372780.772715179</c:v>
                </c:pt>
                <c:pt idx="32">
                  <c:v>6372780.772715179</c:v>
                </c:pt>
                <c:pt idx="33">
                  <c:v>6372780.772715179</c:v>
                </c:pt>
                <c:pt idx="34">
                  <c:v>6372780.772715179</c:v>
                </c:pt>
                <c:pt idx="35">
                  <c:v>6372780.772715179</c:v>
                </c:pt>
                <c:pt idx="36">
                  <c:v>6372780.772715179</c:v>
                </c:pt>
                <c:pt idx="37">
                  <c:v>6372780.772715179</c:v>
                </c:pt>
                <c:pt idx="38">
                  <c:v>6372780.772715179</c:v>
                </c:pt>
                <c:pt idx="39">
                  <c:v>6372780.772715179</c:v>
                </c:pt>
                <c:pt idx="40">
                  <c:v>6372780.772715179</c:v>
                </c:pt>
                <c:pt idx="41">
                  <c:v>6372780.772715179</c:v>
                </c:pt>
                <c:pt idx="42">
                  <c:v>6372780.772715179</c:v>
                </c:pt>
                <c:pt idx="43">
                  <c:v>6372780.772715179</c:v>
                </c:pt>
                <c:pt idx="44">
                  <c:v>6372780.772715179</c:v>
                </c:pt>
                <c:pt idx="45">
                  <c:v>6372780.772715179</c:v>
                </c:pt>
                <c:pt idx="46">
                  <c:v>6372780.772715179</c:v>
                </c:pt>
                <c:pt idx="47">
                  <c:v>6372780.772715179</c:v>
                </c:pt>
                <c:pt idx="48">
                  <c:v>6372780.772715179</c:v>
                </c:pt>
                <c:pt idx="49">
                  <c:v>6372780.772715179</c:v>
                </c:pt>
                <c:pt idx="50">
                  <c:v>6372780.772715179</c:v>
                </c:pt>
                <c:pt idx="51">
                  <c:v>6372780.772715179</c:v>
                </c:pt>
                <c:pt idx="52">
                  <c:v>6372780.772715179</c:v>
                </c:pt>
                <c:pt idx="53">
                  <c:v>6372780.772715179</c:v>
                </c:pt>
                <c:pt idx="54">
                  <c:v>6372780.772715179</c:v>
                </c:pt>
                <c:pt idx="55">
                  <c:v>6372780.772715179</c:v>
                </c:pt>
                <c:pt idx="56">
                  <c:v>6372780.772715179</c:v>
                </c:pt>
                <c:pt idx="57">
                  <c:v>6372780.772715179</c:v>
                </c:pt>
                <c:pt idx="58">
                  <c:v>6372780.772715179</c:v>
                </c:pt>
                <c:pt idx="59">
                  <c:v>6372780.772715179</c:v>
                </c:pt>
                <c:pt idx="60">
                  <c:v>6372780.772715179</c:v>
                </c:pt>
                <c:pt idx="61">
                  <c:v>6372780.772715179</c:v>
                </c:pt>
                <c:pt idx="62">
                  <c:v>6372780.772715179</c:v>
                </c:pt>
                <c:pt idx="63">
                  <c:v>6372780.772715179</c:v>
                </c:pt>
                <c:pt idx="64">
                  <c:v>6372780.772715179</c:v>
                </c:pt>
                <c:pt idx="65">
                  <c:v>6372780.772715179</c:v>
                </c:pt>
                <c:pt idx="66">
                  <c:v>6372780.772715179</c:v>
                </c:pt>
                <c:pt idx="67">
                  <c:v>6372780.772715179</c:v>
                </c:pt>
                <c:pt idx="68">
                  <c:v>6372780.772715179</c:v>
                </c:pt>
                <c:pt idx="69">
                  <c:v>6372780.772715179</c:v>
                </c:pt>
                <c:pt idx="70">
                  <c:v>6372780.772715179</c:v>
                </c:pt>
                <c:pt idx="71">
                  <c:v>6372780.772715179</c:v>
                </c:pt>
                <c:pt idx="72">
                  <c:v>6372780.772715179</c:v>
                </c:pt>
                <c:pt idx="73">
                  <c:v>6372780.772715179</c:v>
                </c:pt>
                <c:pt idx="74">
                  <c:v>6372780.772715179</c:v>
                </c:pt>
                <c:pt idx="75">
                  <c:v>6372780.772715179</c:v>
                </c:pt>
                <c:pt idx="76">
                  <c:v>6372780.772715179</c:v>
                </c:pt>
                <c:pt idx="77">
                  <c:v>6372780.772715179</c:v>
                </c:pt>
                <c:pt idx="78">
                  <c:v>6372780.772715179</c:v>
                </c:pt>
                <c:pt idx="79">
                  <c:v>6372780.772715179</c:v>
                </c:pt>
                <c:pt idx="80">
                  <c:v>6372780.772715179</c:v>
                </c:pt>
                <c:pt idx="81">
                  <c:v>6372780.772715179</c:v>
                </c:pt>
                <c:pt idx="82">
                  <c:v>6372780.772715179</c:v>
                </c:pt>
                <c:pt idx="83">
                  <c:v>6372780.772715179</c:v>
                </c:pt>
                <c:pt idx="84">
                  <c:v>6372780.772715179</c:v>
                </c:pt>
                <c:pt idx="85">
                  <c:v>6372780.772715179</c:v>
                </c:pt>
                <c:pt idx="86">
                  <c:v>6372780.772715179</c:v>
                </c:pt>
                <c:pt idx="87">
                  <c:v>6372780.772715179</c:v>
                </c:pt>
                <c:pt idx="88">
                  <c:v>6372780.772715179</c:v>
                </c:pt>
                <c:pt idx="89">
                  <c:v>6372780.772715179</c:v>
                </c:pt>
                <c:pt idx="90">
                  <c:v>6372780.772715179</c:v>
                </c:pt>
                <c:pt idx="91">
                  <c:v>6372780.772715179</c:v>
                </c:pt>
                <c:pt idx="92">
                  <c:v>6372780.772715179</c:v>
                </c:pt>
                <c:pt idx="93">
                  <c:v>6372780.772715179</c:v>
                </c:pt>
                <c:pt idx="94">
                  <c:v>6372780.772715179</c:v>
                </c:pt>
                <c:pt idx="95">
                  <c:v>6372780.772715179</c:v>
                </c:pt>
                <c:pt idx="96">
                  <c:v>6372780.772715179</c:v>
                </c:pt>
                <c:pt idx="97">
                  <c:v>6372780.772715179</c:v>
                </c:pt>
                <c:pt idx="98">
                  <c:v>6372780.772715179</c:v>
                </c:pt>
                <c:pt idx="99">
                  <c:v>6372780.772715179</c:v>
                </c:pt>
                <c:pt idx="100">
                  <c:v>6372780.772715179</c:v>
                </c:pt>
                <c:pt idx="101">
                  <c:v>6372780.772715179</c:v>
                </c:pt>
                <c:pt idx="102">
                  <c:v>6372780.772715179</c:v>
                </c:pt>
                <c:pt idx="103">
                  <c:v>6372780.772715179</c:v>
                </c:pt>
                <c:pt idx="104">
                  <c:v>6372780.772715179</c:v>
                </c:pt>
                <c:pt idx="105">
                  <c:v>6372780.772715179</c:v>
                </c:pt>
                <c:pt idx="106">
                  <c:v>6372780.772715179</c:v>
                </c:pt>
                <c:pt idx="107">
                  <c:v>6372780.772715179</c:v>
                </c:pt>
                <c:pt idx="108">
                  <c:v>6372780.772715179</c:v>
                </c:pt>
                <c:pt idx="109">
                  <c:v>6372780.772715179</c:v>
                </c:pt>
                <c:pt idx="110">
                  <c:v>6372780.772715179</c:v>
                </c:pt>
                <c:pt idx="111">
                  <c:v>6372780.772715179</c:v>
                </c:pt>
                <c:pt idx="112">
                  <c:v>6372780.772715179</c:v>
                </c:pt>
                <c:pt idx="113">
                  <c:v>6372780.772715179</c:v>
                </c:pt>
                <c:pt idx="114">
                  <c:v>6372780.772715179</c:v>
                </c:pt>
                <c:pt idx="115">
                  <c:v>6372780.772715179</c:v>
                </c:pt>
                <c:pt idx="116">
                  <c:v>6372780.772715179</c:v>
                </c:pt>
                <c:pt idx="117">
                  <c:v>6372780.772715179</c:v>
                </c:pt>
                <c:pt idx="118">
                  <c:v>6372780.772715179</c:v>
                </c:pt>
                <c:pt idx="119">
                  <c:v>6372780.772715179</c:v>
                </c:pt>
                <c:pt idx="120">
                  <c:v>6372780.772715179</c:v>
                </c:pt>
                <c:pt idx="121">
                  <c:v>6372780.772715179</c:v>
                </c:pt>
                <c:pt idx="122">
                  <c:v>6372780.772715179</c:v>
                </c:pt>
                <c:pt idx="123">
                  <c:v>6372780.772715179</c:v>
                </c:pt>
                <c:pt idx="124">
                  <c:v>6372780.772715179</c:v>
                </c:pt>
                <c:pt idx="125">
                  <c:v>6372780.772715179</c:v>
                </c:pt>
                <c:pt idx="126">
                  <c:v>6372780.772715179</c:v>
                </c:pt>
                <c:pt idx="127">
                  <c:v>6372780.772715179</c:v>
                </c:pt>
                <c:pt idx="128">
                  <c:v>6372780.772715179</c:v>
                </c:pt>
                <c:pt idx="129">
                  <c:v>6372780.772715179</c:v>
                </c:pt>
                <c:pt idx="130">
                  <c:v>6372780.772715179</c:v>
                </c:pt>
                <c:pt idx="131">
                  <c:v>6372780.772715179</c:v>
                </c:pt>
                <c:pt idx="132">
                  <c:v>6372780.772715179</c:v>
                </c:pt>
                <c:pt idx="133">
                  <c:v>6372780.772715179</c:v>
                </c:pt>
                <c:pt idx="134">
                  <c:v>6372780.772715179</c:v>
                </c:pt>
                <c:pt idx="135">
                  <c:v>6372780.772715179</c:v>
                </c:pt>
                <c:pt idx="136">
                  <c:v>6372780.772715179</c:v>
                </c:pt>
                <c:pt idx="137">
                  <c:v>6372780.772715179</c:v>
                </c:pt>
                <c:pt idx="138">
                  <c:v>6372780.772715179</c:v>
                </c:pt>
                <c:pt idx="139">
                  <c:v>6372780.772715179</c:v>
                </c:pt>
                <c:pt idx="140">
                  <c:v>6372780.772715179</c:v>
                </c:pt>
                <c:pt idx="141">
                  <c:v>6372780.772715179</c:v>
                </c:pt>
                <c:pt idx="142">
                  <c:v>6372780.772715179</c:v>
                </c:pt>
                <c:pt idx="143">
                  <c:v>6372780.772715179</c:v>
                </c:pt>
                <c:pt idx="144">
                  <c:v>6372780.772715179</c:v>
                </c:pt>
                <c:pt idx="145">
                  <c:v>6372780.772715179</c:v>
                </c:pt>
                <c:pt idx="146">
                  <c:v>6372780.772715179</c:v>
                </c:pt>
                <c:pt idx="147">
                  <c:v>6372780.772715179</c:v>
                </c:pt>
                <c:pt idx="148">
                  <c:v>6372780.772715179</c:v>
                </c:pt>
                <c:pt idx="149">
                  <c:v>6372780.772715179</c:v>
                </c:pt>
                <c:pt idx="150">
                  <c:v>6372780.772715179</c:v>
                </c:pt>
                <c:pt idx="151">
                  <c:v>6372780.772715179</c:v>
                </c:pt>
                <c:pt idx="152">
                  <c:v>6372780.772715179</c:v>
                </c:pt>
                <c:pt idx="153">
                  <c:v>6372780.772715179</c:v>
                </c:pt>
                <c:pt idx="154">
                  <c:v>6372780.772715179</c:v>
                </c:pt>
                <c:pt idx="155">
                  <c:v>6372780.772715179</c:v>
                </c:pt>
                <c:pt idx="156">
                  <c:v>6372780.772715179</c:v>
                </c:pt>
                <c:pt idx="157">
                  <c:v>6372780.772715179</c:v>
                </c:pt>
                <c:pt idx="158">
                  <c:v>6372780.772715179</c:v>
                </c:pt>
                <c:pt idx="159">
                  <c:v>6372780.772715179</c:v>
                </c:pt>
                <c:pt idx="160">
                  <c:v>6372780.772715179</c:v>
                </c:pt>
                <c:pt idx="161">
                  <c:v>6372780.772715179</c:v>
                </c:pt>
                <c:pt idx="162">
                  <c:v>6372780.772715179</c:v>
                </c:pt>
                <c:pt idx="163">
                  <c:v>6372780.772715179</c:v>
                </c:pt>
                <c:pt idx="164">
                  <c:v>6372780.772715179</c:v>
                </c:pt>
                <c:pt idx="165">
                  <c:v>6372780.772715179</c:v>
                </c:pt>
                <c:pt idx="166">
                  <c:v>6372780.772715179</c:v>
                </c:pt>
                <c:pt idx="167">
                  <c:v>6372780.772715179</c:v>
                </c:pt>
                <c:pt idx="168">
                  <c:v>6372780.772715179</c:v>
                </c:pt>
                <c:pt idx="169">
                  <c:v>6372780.772715179</c:v>
                </c:pt>
                <c:pt idx="170">
                  <c:v>6372780.772715179</c:v>
                </c:pt>
                <c:pt idx="171">
                  <c:v>6372780.772715179</c:v>
                </c:pt>
                <c:pt idx="172">
                  <c:v>6372780.772715179</c:v>
                </c:pt>
                <c:pt idx="173">
                  <c:v>6372780.772715179</c:v>
                </c:pt>
                <c:pt idx="174">
                  <c:v>6372780.772715179</c:v>
                </c:pt>
                <c:pt idx="175">
                  <c:v>6372780.772715179</c:v>
                </c:pt>
                <c:pt idx="176">
                  <c:v>6372780.772715179</c:v>
                </c:pt>
                <c:pt idx="177">
                  <c:v>6372780.772715179</c:v>
                </c:pt>
                <c:pt idx="178">
                  <c:v>6372780.772715179</c:v>
                </c:pt>
                <c:pt idx="179">
                  <c:v>6372780.772715179</c:v>
                </c:pt>
                <c:pt idx="180">
                  <c:v>6372780.772715179</c:v>
                </c:pt>
                <c:pt idx="181">
                  <c:v>6372780.772715179</c:v>
                </c:pt>
                <c:pt idx="182">
                  <c:v>6372780.772715179</c:v>
                </c:pt>
                <c:pt idx="183">
                  <c:v>6372780.772715179</c:v>
                </c:pt>
                <c:pt idx="184">
                  <c:v>6372780.772715179</c:v>
                </c:pt>
                <c:pt idx="185">
                  <c:v>6372780.772715179</c:v>
                </c:pt>
                <c:pt idx="186">
                  <c:v>6372780.772715179</c:v>
                </c:pt>
                <c:pt idx="187">
                  <c:v>6372780.772715179</c:v>
                </c:pt>
                <c:pt idx="188">
                  <c:v>6372780.772715179</c:v>
                </c:pt>
                <c:pt idx="189">
                  <c:v>6372780.772715179</c:v>
                </c:pt>
                <c:pt idx="190">
                  <c:v>6372780.772715179</c:v>
                </c:pt>
                <c:pt idx="191">
                  <c:v>6372780.772715179</c:v>
                </c:pt>
                <c:pt idx="192">
                  <c:v>6372780.772715179</c:v>
                </c:pt>
                <c:pt idx="193">
                  <c:v>6372780.772715179</c:v>
                </c:pt>
                <c:pt idx="194">
                  <c:v>6372780.772715179</c:v>
                </c:pt>
                <c:pt idx="195">
                  <c:v>6372780.772715179</c:v>
                </c:pt>
                <c:pt idx="196">
                  <c:v>6372780.772715179</c:v>
                </c:pt>
                <c:pt idx="197">
                  <c:v>6372780.772715179</c:v>
                </c:pt>
                <c:pt idx="198">
                  <c:v>6372780.772715179</c:v>
                </c:pt>
                <c:pt idx="199">
                  <c:v>6372780.772715179</c:v>
                </c:pt>
                <c:pt idx="200">
                  <c:v>6372780.772715179</c:v>
                </c:pt>
                <c:pt idx="201">
                  <c:v>6372780.772715179</c:v>
                </c:pt>
                <c:pt idx="202">
                  <c:v>6372780.772715179</c:v>
                </c:pt>
                <c:pt idx="203">
                  <c:v>6372780.772715179</c:v>
                </c:pt>
                <c:pt idx="204">
                  <c:v>6372780.772715179</c:v>
                </c:pt>
                <c:pt idx="205">
                  <c:v>6372780.772715179</c:v>
                </c:pt>
                <c:pt idx="206">
                  <c:v>6372780.772715179</c:v>
                </c:pt>
                <c:pt idx="207">
                  <c:v>6372780.772715179</c:v>
                </c:pt>
                <c:pt idx="208">
                  <c:v>6372780.772715179</c:v>
                </c:pt>
                <c:pt idx="209">
                  <c:v>6372780.772715179</c:v>
                </c:pt>
                <c:pt idx="210">
                  <c:v>6372780.772715179</c:v>
                </c:pt>
                <c:pt idx="211">
                  <c:v>6372780.772715179</c:v>
                </c:pt>
                <c:pt idx="212">
                  <c:v>6372780.772715179</c:v>
                </c:pt>
                <c:pt idx="213">
                  <c:v>6372780.772715179</c:v>
                </c:pt>
                <c:pt idx="214">
                  <c:v>6372780.772715179</c:v>
                </c:pt>
                <c:pt idx="215">
                  <c:v>6372780.772715179</c:v>
                </c:pt>
                <c:pt idx="216">
                  <c:v>6372780.772715179</c:v>
                </c:pt>
                <c:pt idx="217">
                  <c:v>6372780.772715179</c:v>
                </c:pt>
                <c:pt idx="218">
                  <c:v>6372780.772715179</c:v>
                </c:pt>
                <c:pt idx="219">
                  <c:v>6372780.772715179</c:v>
                </c:pt>
                <c:pt idx="220">
                  <c:v>6372780.772715179</c:v>
                </c:pt>
                <c:pt idx="221">
                  <c:v>6372780.772715179</c:v>
                </c:pt>
                <c:pt idx="222">
                  <c:v>6372780.772715179</c:v>
                </c:pt>
                <c:pt idx="223">
                  <c:v>6372780.772715179</c:v>
                </c:pt>
                <c:pt idx="224">
                  <c:v>6372780.772715179</c:v>
                </c:pt>
                <c:pt idx="225">
                  <c:v>6372780.772715179</c:v>
                </c:pt>
                <c:pt idx="226">
                  <c:v>6372780.772715179</c:v>
                </c:pt>
                <c:pt idx="227">
                  <c:v>6372780.772715179</c:v>
                </c:pt>
                <c:pt idx="228">
                  <c:v>6372780.772715179</c:v>
                </c:pt>
                <c:pt idx="229">
                  <c:v>6372780.772715179</c:v>
                </c:pt>
                <c:pt idx="230">
                  <c:v>6372780.772715179</c:v>
                </c:pt>
                <c:pt idx="231">
                  <c:v>6372780.772715179</c:v>
                </c:pt>
                <c:pt idx="232">
                  <c:v>6372780.772715179</c:v>
                </c:pt>
                <c:pt idx="233">
                  <c:v>6372780.772715179</c:v>
                </c:pt>
                <c:pt idx="234">
                  <c:v>6372780.772715179</c:v>
                </c:pt>
                <c:pt idx="235">
                  <c:v>6372780.772715179</c:v>
                </c:pt>
                <c:pt idx="236">
                  <c:v>6372780.772715179</c:v>
                </c:pt>
                <c:pt idx="237">
                  <c:v>6372780.772715179</c:v>
                </c:pt>
                <c:pt idx="238">
                  <c:v>6372780.772715179</c:v>
                </c:pt>
                <c:pt idx="239">
                  <c:v>6372780.772715179</c:v>
                </c:pt>
                <c:pt idx="240">
                  <c:v>6372780.772715179</c:v>
                </c:pt>
                <c:pt idx="241">
                  <c:v>6372780.772715179</c:v>
                </c:pt>
                <c:pt idx="242">
                  <c:v>6372780.772715179</c:v>
                </c:pt>
                <c:pt idx="243">
                  <c:v>6372780.772715179</c:v>
                </c:pt>
                <c:pt idx="244">
                  <c:v>6372780.772715179</c:v>
                </c:pt>
                <c:pt idx="245">
                  <c:v>6372780.772715179</c:v>
                </c:pt>
                <c:pt idx="246">
                  <c:v>6372780.772715179</c:v>
                </c:pt>
                <c:pt idx="247">
                  <c:v>6372780.772715179</c:v>
                </c:pt>
                <c:pt idx="248">
                  <c:v>6372780.772715179</c:v>
                </c:pt>
                <c:pt idx="249">
                  <c:v>6372780.772715179</c:v>
                </c:pt>
                <c:pt idx="250">
                  <c:v>6372780.772715179</c:v>
                </c:pt>
                <c:pt idx="251">
                  <c:v>6372780.772715179</c:v>
                </c:pt>
                <c:pt idx="252">
                  <c:v>6372780.772715179</c:v>
                </c:pt>
                <c:pt idx="253">
                  <c:v>6372780.772715179</c:v>
                </c:pt>
                <c:pt idx="254">
                  <c:v>6372780.772715179</c:v>
                </c:pt>
                <c:pt idx="255">
                  <c:v>6372780.772715179</c:v>
                </c:pt>
                <c:pt idx="256">
                  <c:v>6372780.772715179</c:v>
                </c:pt>
                <c:pt idx="257">
                  <c:v>6372780.772715179</c:v>
                </c:pt>
                <c:pt idx="258">
                  <c:v>6372780.772715179</c:v>
                </c:pt>
                <c:pt idx="259">
                  <c:v>6372780.772715179</c:v>
                </c:pt>
                <c:pt idx="260">
                  <c:v>6372780.772715179</c:v>
                </c:pt>
                <c:pt idx="261">
                  <c:v>6372780.772715179</c:v>
                </c:pt>
                <c:pt idx="262">
                  <c:v>6372780.772715179</c:v>
                </c:pt>
                <c:pt idx="263">
                  <c:v>6372780.772715179</c:v>
                </c:pt>
                <c:pt idx="264">
                  <c:v>6372780.772715179</c:v>
                </c:pt>
                <c:pt idx="265">
                  <c:v>6372780.772715179</c:v>
                </c:pt>
                <c:pt idx="266">
                  <c:v>6372780.772715179</c:v>
                </c:pt>
                <c:pt idx="267">
                  <c:v>6372780.772715179</c:v>
                </c:pt>
                <c:pt idx="268">
                  <c:v>6372780.772715179</c:v>
                </c:pt>
                <c:pt idx="269">
                  <c:v>6372780.772715179</c:v>
                </c:pt>
                <c:pt idx="270">
                  <c:v>6372780.772715179</c:v>
                </c:pt>
                <c:pt idx="271">
                  <c:v>6372780.772715179</c:v>
                </c:pt>
                <c:pt idx="272">
                  <c:v>6372780.772715179</c:v>
                </c:pt>
                <c:pt idx="273">
                  <c:v>6372780.772715179</c:v>
                </c:pt>
                <c:pt idx="274">
                  <c:v>6372780.772715179</c:v>
                </c:pt>
                <c:pt idx="275">
                  <c:v>6372780.772715179</c:v>
                </c:pt>
                <c:pt idx="276">
                  <c:v>6372780.772715179</c:v>
                </c:pt>
                <c:pt idx="277">
                  <c:v>6372780.772715179</c:v>
                </c:pt>
                <c:pt idx="278">
                  <c:v>6372780.772715179</c:v>
                </c:pt>
                <c:pt idx="279">
                  <c:v>6372780.772715179</c:v>
                </c:pt>
                <c:pt idx="280">
                  <c:v>6372780.772715179</c:v>
                </c:pt>
                <c:pt idx="281">
                  <c:v>6372780.772715179</c:v>
                </c:pt>
                <c:pt idx="282">
                  <c:v>6372780.772715179</c:v>
                </c:pt>
                <c:pt idx="283">
                  <c:v>6372780.772715179</c:v>
                </c:pt>
                <c:pt idx="284">
                  <c:v>6372780.772715179</c:v>
                </c:pt>
                <c:pt idx="285">
                  <c:v>6372780.772715179</c:v>
                </c:pt>
                <c:pt idx="286">
                  <c:v>6372780.772715179</c:v>
                </c:pt>
                <c:pt idx="287">
                  <c:v>6372780.772715179</c:v>
                </c:pt>
                <c:pt idx="288">
                  <c:v>6372780.772715179</c:v>
                </c:pt>
                <c:pt idx="289">
                  <c:v>6372780.772715179</c:v>
                </c:pt>
                <c:pt idx="290">
                  <c:v>6372780.772715179</c:v>
                </c:pt>
                <c:pt idx="291">
                  <c:v>6372780.772715179</c:v>
                </c:pt>
                <c:pt idx="292">
                  <c:v>6372780.772715179</c:v>
                </c:pt>
                <c:pt idx="293">
                  <c:v>6372780.772715179</c:v>
                </c:pt>
                <c:pt idx="294">
                  <c:v>6372780.772715179</c:v>
                </c:pt>
                <c:pt idx="295">
                  <c:v>6372780.772715179</c:v>
                </c:pt>
                <c:pt idx="296">
                  <c:v>6372780.772715179</c:v>
                </c:pt>
                <c:pt idx="297">
                  <c:v>6372780.772715179</c:v>
                </c:pt>
                <c:pt idx="298">
                  <c:v>6372780.772715179</c:v>
                </c:pt>
                <c:pt idx="299">
                  <c:v>6372780.772715179</c:v>
                </c:pt>
                <c:pt idx="300">
                  <c:v>6372780.772715179</c:v>
                </c:pt>
                <c:pt idx="301">
                  <c:v>6372780.772715179</c:v>
                </c:pt>
                <c:pt idx="302">
                  <c:v>6372780.772715179</c:v>
                </c:pt>
                <c:pt idx="303">
                  <c:v>6372780.772715179</c:v>
                </c:pt>
                <c:pt idx="304">
                  <c:v>6372780.772715179</c:v>
                </c:pt>
                <c:pt idx="305">
                  <c:v>6372780.772715179</c:v>
                </c:pt>
                <c:pt idx="306">
                  <c:v>6372780.772715179</c:v>
                </c:pt>
                <c:pt idx="307">
                  <c:v>6372780.772715179</c:v>
                </c:pt>
                <c:pt idx="308">
                  <c:v>6372780.772715179</c:v>
                </c:pt>
                <c:pt idx="309">
                  <c:v>6372780.772715179</c:v>
                </c:pt>
                <c:pt idx="310">
                  <c:v>6372780.772715179</c:v>
                </c:pt>
                <c:pt idx="311">
                  <c:v>6372780.772715179</c:v>
                </c:pt>
                <c:pt idx="312">
                  <c:v>6372780.772715179</c:v>
                </c:pt>
                <c:pt idx="313">
                  <c:v>6372780.772715179</c:v>
                </c:pt>
                <c:pt idx="314">
                  <c:v>6372780.772715179</c:v>
                </c:pt>
                <c:pt idx="315">
                  <c:v>6372780.772715179</c:v>
                </c:pt>
                <c:pt idx="316">
                  <c:v>6372780.772715179</c:v>
                </c:pt>
                <c:pt idx="317">
                  <c:v>6372780.772715179</c:v>
                </c:pt>
                <c:pt idx="318">
                  <c:v>6372780.772715179</c:v>
                </c:pt>
                <c:pt idx="319">
                  <c:v>6372780.772715179</c:v>
                </c:pt>
                <c:pt idx="320">
                  <c:v>6372780.772715179</c:v>
                </c:pt>
                <c:pt idx="321">
                  <c:v>6372780.772715179</c:v>
                </c:pt>
                <c:pt idx="322">
                  <c:v>6372780.772715179</c:v>
                </c:pt>
                <c:pt idx="323">
                  <c:v>6372780.772715179</c:v>
                </c:pt>
                <c:pt idx="324">
                  <c:v>6372780.772715179</c:v>
                </c:pt>
                <c:pt idx="325">
                  <c:v>6372780.772715179</c:v>
                </c:pt>
                <c:pt idx="326">
                  <c:v>6372780.772715179</c:v>
                </c:pt>
                <c:pt idx="327">
                  <c:v>6372780.772715179</c:v>
                </c:pt>
                <c:pt idx="328">
                  <c:v>6372780.772715179</c:v>
                </c:pt>
                <c:pt idx="329">
                  <c:v>6372780.772715179</c:v>
                </c:pt>
                <c:pt idx="330">
                  <c:v>6372780.772715179</c:v>
                </c:pt>
                <c:pt idx="331">
                  <c:v>6372780.772715179</c:v>
                </c:pt>
                <c:pt idx="332">
                  <c:v>6372780.772715179</c:v>
                </c:pt>
                <c:pt idx="333">
                  <c:v>6372780.772715179</c:v>
                </c:pt>
                <c:pt idx="334">
                  <c:v>6372780.772715179</c:v>
                </c:pt>
                <c:pt idx="335">
                  <c:v>6372780.772715179</c:v>
                </c:pt>
                <c:pt idx="336">
                  <c:v>6372780.772715179</c:v>
                </c:pt>
                <c:pt idx="337">
                  <c:v>6372780.772715179</c:v>
                </c:pt>
                <c:pt idx="338">
                  <c:v>6372780.772715179</c:v>
                </c:pt>
                <c:pt idx="339">
                  <c:v>6372780.772715179</c:v>
                </c:pt>
                <c:pt idx="340">
                  <c:v>6372780.772715179</c:v>
                </c:pt>
                <c:pt idx="341">
                  <c:v>6372780.772715179</c:v>
                </c:pt>
                <c:pt idx="342">
                  <c:v>6372780.772715179</c:v>
                </c:pt>
                <c:pt idx="343">
                  <c:v>6372780.772715179</c:v>
                </c:pt>
                <c:pt idx="344">
                  <c:v>6372780.772715179</c:v>
                </c:pt>
                <c:pt idx="345">
                  <c:v>6372780.772715179</c:v>
                </c:pt>
                <c:pt idx="346">
                  <c:v>6372780.772715179</c:v>
                </c:pt>
                <c:pt idx="347">
                  <c:v>6372780.772715179</c:v>
                </c:pt>
                <c:pt idx="348">
                  <c:v>6372780.772715179</c:v>
                </c:pt>
                <c:pt idx="349">
                  <c:v>6372780.772715179</c:v>
                </c:pt>
                <c:pt idx="350">
                  <c:v>6372780.772715179</c:v>
                </c:pt>
                <c:pt idx="351">
                  <c:v>6372780.772715179</c:v>
                </c:pt>
                <c:pt idx="352">
                  <c:v>6372780.772715179</c:v>
                </c:pt>
                <c:pt idx="353">
                  <c:v>6372780.772715179</c:v>
                </c:pt>
                <c:pt idx="354">
                  <c:v>6372780.772715179</c:v>
                </c:pt>
                <c:pt idx="355">
                  <c:v>6372780.772715179</c:v>
                </c:pt>
                <c:pt idx="356">
                  <c:v>6372780.772715179</c:v>
                </c:pt>
                <c:pt idx="357">
                  <c:v>6372780.772715179</c:v>
                </c:pt>
                <c:pt idx="358">
                  <c:v>6372780.772715179</c:v>
                </c:pt>
                <c:pt idx="359">
                  <c:v>6372780.772715179</c:v>
                </c:pt>
                <c:pt idx="360">
                  <c:v>6372780.772715179</c:v>
                </c:pt>
                <c:pt idx="361">
                  <c:v>6372780.772715179</c:v>
                </c:pt>
                <c:pt idx="362">
                  <c:v>6372780.772715179</c:v>
                </c:pt>
                <c:pt idx="363">
                  <c:v>6372780.772715179</c:v>
                </c:pt>
                <c:pt idx="364">
                  <c:v>6372780.772715179</c:v>
                </c:pt>
                <c:pt idx="365">
                  <c:v>6372780.772715179</c:v>
                </c:pt>
                <c:pt idx="366">
                  <c:v>6372780.772715179</c:v>
                </c:pt>
                <c:pt idx="367">
                  <c:v>6372780.772715179</c:v>
                </c:pt>
                <c:pt idx="368">
                  <c:v>6372780.772715179</c:v>
                </c:pt>
                <c:pt idx="369">
                  <c:v>6372780.772715179</c:v>
                </c:pt>
                <c:pt idx="370">
                  <c:v>6372780.772715179</c:v>
                </c:pt>
                <c:pt idx="371">
                  <c:v>6372780.772715179</c:v>
                </c:pt>
                <c:pt idx="372">
                  <c:v>6372780.772715179</c:v>
                </c:pt>
                <c:pt idx="373">
                  <c:v>6372780.772715179</c:v>
                </c:pt>
                <c:pt idx="374">
                  <c:v>6372780.772715179</c:v>
                </c:pt>
                <c:pt idx="375">
                  <c:v>6372780.772715179</c:v>
                </c:pt>
                <c:pt idx="376">
                  <c:v>6372780.772715179</c:v>
                </c:pt>
                <c:pt idx="377">
                  <c:v>6372780.772715179</c:v>
                </c:pt>
                <c:pt idx="378">
                  <c:v>6372780.772715179</c:v>
                </c:pt>
                <c:pt idx="379">
                  <c:v>6372780.772715179</c:v>
                </c:pt>
                <c:pt idx="380">
                  <c:v>6372780.772715179</c:v>
                </c:pt>
                <c:pt idx="381">
                  <c:v>6372780.772715179</c:v>
                </c:pt>
                <c:pt idx="382">
                  <c:v>6372780.772715179</c:v>
                </c:pt>
                <c:pt idx="383">
                  <c:v>6372780.772715179</c:v>
                </c:pt>
                <c:pt idx="384">
                  <c:v>6372780.772715179</c:v>
                </c:pt>
                <c:pt idx="385">
                  <c:v>6372780.772715179</c:v>
                </c:pt>
                <c:pt idx="386">
                  <c:v>6372780.772715179</c:v>
                </c:pt>
                <c:pt idx="387">
                  <c:v>6372780.772715179</c:v>
                </c:pt>
                <c:pt idx="388">
                  <c:v>6372780.772715179</c:v>
                </c:pt>
                <c:pt idx="389">
                  <c:v>6372780.772715179</c:v>
                </c:pt>
                <c:pt idx="390">
                  <c:v>6372780.772715179</c:v>
                </c:pt>
                <c:pt idx="391">
                  <c:v>6372780.772715179</c:v>
                </c:pt>
                <c:pt idx="392">
                  <c:v>6372780.772715179</c:v>
                </c:pt>
                <c:pt idx="393">
                  <c:v>6372780.772715179</c:v>
                </c:pt>
                <c:pt idx="394">
                  <c:v>6372780.772715179</c:v>
                </c:pt>
                <c:pt idx="395">
                  <c:v>6372780.772715179</c:v>
                </c:pt>
                <c:pt idx="396">
                  <c:v>6372780.772715179</c:v>
                </c:pt>
                <c:pt idx="397">
                  <c:v>6372780.772715179</c:v>
                </c:pt>
                <c:pt idx="398">
                  <c:v>6372780.772715179</c:v>
                </c:pt>
                <c:pt idx="399">
                  <c:v>6372780.772715179</c:v>
                </c:pt>
                <c:pt idx="400">
                  <c:v>6372780.772715179</c:v>
                </c:pt>
                <c:pt idx="401">
                  <c:v>6372780.772715179</c:v>
                </c:pt>
                <c:pt idx="402">
                  <c:v>6372780.772715179</c:v>
                </c:pt>
                <c:pt idx="403">
                  <c:v>6372780.772715179</c:v>
                </c:pt>
                <c:pt idx="404">
                  <c:v>6372780.772715179</c:v>
                </c:pt>
                <c:pt idx="405">
                  <c:v>6372780.772715179</c:v>
                </c:pt>
                <c:pt idx="406">
                  <c:v>6372780.772715179</c:v>
                </c:pt>
                <c:pt idx="407">
                  <c:v>6372780.772715179</c:v>
                </c:pt>
                <c:pt idx="408">
                  <c:v>6372780.772715179</c:v>
                </c:pt>
                <c:pt idx="409">
                  <c:v>6372780.772715179</c:v>
                </c:pt>
                <c:pt idx="410">
                  <c:v>6372780.772715179</c:v>
                </c:pt>
                <c:pt idx="411">
                  <c:v>6372780.772715179</c:v>
                </c:pt>
                <c:pt idx="412">
                  <c:v>6372780.772715179</c:v>
                </c:pt>
                <c:pt idx="413">
                  <c:v>6372780.772715179</c:v>
                </c:pt>
                <c:pt idx="414">
                  <c:v>6372780.772715179</c:v>
                </c:pt>
                <c:pt idx="415">
                  <c:v>6372780.772715179</c:v>
                </c:pt>
                <c:pt idx="416">
                  <c:v>6372780.772715179</c:v>
                </c:pt>
                <c:pt idx="417">
                  <c:v>6372780.772715179</c:v>
                </c:pt>
                <c:pt idx="418">
                  <c:v>6372780.772715179</c:v>
                </c:pt>
                <c:pt idx="419">
                  <c:v>6372780.772715179</c:v>
                </c:pt>
                <c:pt idx="420">
                  <c:v>6372780.772715179</c:v>
                </c:pt>
                <c:pt idx="421">
                  <c:v>6372780.772715179</c:v>
                </c:pt>
                <c:pt idx="422">
                  <c:v>6372780.772715179</c:v>
                </c:pt>
                <c:pt idx="423">
                  <c:v>6372780.772715179</c:v>
                </c:pt>
                <c:pt idx="424">
                  <c:v>6372780.772715179</c:v>
                </c:pt>
                <c:pt idx="425">
                  <c:v>6372780.772715179</c:v>
                </c:pt>
                <c:pt idx="426">
                  <c:v>6372780.772715179</c:v>
                </c:pt>
                <c:pt idx="427">
                  <c:v>6372780.772715179</c:v>
                </c:pt>
                <c:pt idx="428">
                  <c:v>6372780.772715179</c:v>
                </c:pt>
                <c:pt idx="429">
                  <c:v>6372780.772715179</c:v>
                </c:pt>
                <c:pt idx="430">
                  <c:v>6372780.772715179</c:v>
                </c:pt>
                <c:pt idx="431">
                  <c:v>6372780.772715179</c:v>
                </c:pt>
                <c:pt idx="432">
                  <c:v>6372780.772715179</c:v>
                </c:pt>
                <c:pt idx="433">
                  <c:v>6372780.772715179</c:v>
                </c:pt>
                <c:pt idx="434">
                  <c:v>6372780.772715179</c:v>
                </c:pt>
                <c:pt idx="435">
                  <c:v>6372780.772715179</c:v>
                </c:pt>
                <c:pt idx="436">
                  <c:v>6372780.772715179</c:v>
                </c:pt>
                <c:pt idx="437">
                  <c:v>6372780.772715179</c:v>
                </c:pt>
                <c:pt idx="438">
                  <c:v>6372780.772715179</c:v>
                </c:pt>
                <c:pt idx="439">
                  <c:v>6372780.772715179</c:v>
                </c:pt>
                <c:pt idx="440">
                  <c:v>6372780.772715179</c:v>
                </c:pt>
                <c:pt idx="441">
                  <c:v>6372780.772715179</c:v>
                </c:pt>
                <c:pt idx="442">
                  <c:v>6372780.772715179</c:v>
                </c:pt>
                <c:pt idx="443">
                  <c:v>6372780.772715179</c:v>
                </c:pt>
                <c:pt idx="444">
                  <c:v>6372780.772715179</c:v>
                </c:pt>
                <c:pt idx="445">
                  <c:v>6372780.772715179</c:v>
                </c:pt>
                <c:pt idx="446">
                  <c:v>6372780.772715179</c:v>
                </c:pt>
                <c:pt idx="447">
                  <c:v>6372780.772715179</c:v>
                </c:pt>
                <c:pt idx="448">
                  <c:v>6372780.772715179</c:v>
                </c:pt>
                <c:pt idx="449">
                  <c:v>6372780.772715179</c:v>
                </c:pt>
                <c:pt idx="450">
                  <c:v>6372780.772715179</c:v>
                </c:pt>
                <c:pt idx="451">
                  <c:v>6372780.772715179</c:v>
                </c:pt>
                <c:pt idx="452">
                  <c:v>6372780.772715179</c:v>
                </c:pt>
                <c:pt idx="453">
                  <c:v>6372780.772715179</c:v>
                </c:pt>
                <c:pt idx="454">
                  <c:v>6372780.772715179</c:v>
                </c:pt>
                <c:pt idx="455">
                  <c:v>6372780.772715179</c:v>
                </c:pt>
                <c:pt idx="456">
                  <c:v>6372780.772715179</c:v>
                </c:pt>
                <c:pt idx="457">
                  <c:v>6372780.772715179</c:v>
                </c:pt>
                <c:pt idx="458">
                  <c:v>6372780.772715179</c:v>
                </c:pt>
                <c:pt idx="459">
                  <c:v>6372780.772715179</c:v>
                </c:pt>
                <c:pt idx="460">
                  <c:v>6372780.772715179</c:v>
                </c:pt>
                <c:pt idx="461">
                  <c:v>6372780.772715179</c:v>
                </c:pt>
                <c:pt idx="462">
                  <c:v>6372780.772715179</c:v>
                </c:pt>
                <c:pt idx="463">
                  <c:v>6372780.772715179</c:v>
                </c:pt>
                <c:pt idx="464">
                  <c:v>6372780.772715179</c:v>
                </c:pt>
                <c:pt idx="465">
                  <c:v>6372780.772715179</c:v>
                </c:pt>
                <c:pt idx="466">
                  <c:v>6372780.772715179</c:v>
                </c:pt>
                <c:pt idx="467">
                  <c:v>6372780.772715179</c:v>
                </c:pt>
                <c:pt idx="468">
                  <c:v>6372780.772715179</c:v>
                </c:pt>
                <c:pt idx="469">
                  <c:v>6372780.772715179</c:v>
                </c:pt>
                <c:pt idx="470">
                  <c:v>6372780.772715179</c:v>
                </c:pt>
                <c:pt idx="471">
                  <c:v>6372780.772715179</c:v>
                </c:pt>
                <c:pt idx="472">
                  <c:v>6372780.772715179</c:v>
                </c:pt>
                <c:pt idx="473">
                  <c:v>6372780.772715179</c:v>
                </c:pt>
                <c:pt idx="474">
                  <c:v>6372780.772715179</c:v>
                </c:pt>
                <c:pt idx="475">
                  <c:v>6372780.772715179</c:v>
                </c:pt>
                <c:pt idx="476">
                  <c:v>6372780.772715179</c:v>
                </c:pt>
                <c:pt idx="477">
                  <c:v>6372780.772715179</c:v>
                </c:pt>
                <c:pt idx="478">
                  <c:v>6372780.772715179</c:v>
                </c:pt>
                <c:pt idx="479">
                  <c:v>6372780.772715179</c:v>
                </c:pt>
                <c:pt idx="480">
                  <c:v>6372780.772715179</c:v>
                </c:pt>
                <c:pt idx="481">
                  <c:v>6372780.772715179</c:v>
                </c:pt>
                <c:pt idx="482">
                  <c:v>6372780.772715179</c:v>
                </c:pt>
                <c:pt idx="483">
                  <c:v>6372780.772715179</c:v>
                </c:pt>
                <c:pt idx="484">
                  <c:v>6372780.772715179</c:v>
                </c:pt>
                <c:pt idx="485">
                  <c:v>6372780.772715179</c:v>
                </c:pt>
                <c:pt idx="486">
                  <c:v>6372780.772715179</c:v>
                </c:pt>
                <c:pt idx="487">
                  <c:v>6372780.772715179</c:v>
                </c:pt>
                <c:pt idx="488">
                  <c:v>6372780.772715179</c:v>
                </c:pt>
                <c:pt idx="489">
                  <c:v>6372780.772715179</c:v>
                </c:pt>
                <c:pt idx="490">
                  <c:v>6372780.772715179</c:v>
                </c:pt>
                <c:pt idx="491">
                  <c:v>6372780.772715179</c:v>
                </c:pt>
                <c:pt idx="492">
                  <c:v>6372780.772715179</c:v>
                </c:pt>
                <c:pt idx="493">
                  <c:v>6372780.772715179</c:v>
                </c:pt>
                <c:pt idx="494">
                  <c:v>6372780.772715179</c:v>
                </c:pt>
                <c:pt idx="495">
                  <c:v>6372780.772715179</c:v>
                </c:pt>
                <c:pt idx="496">
                  <c:v>6372780.772715179</c:v>
                </c:pt>
                <c:pt idx="497">
                  <c:v>6372780.772715179</c:v>
                </c:pt>
                <c:pt idx="498">
                  <c:v>6372780.772715179</c:v>
                </c:pt>
                <c:pt idx="499">
                  <c:v>6372780.772715179</c:v>
                </c:pt>
                <c:pt idx="500">
                  <c:v>6372780.772715179</c:v>
                </c:pt>
                <c:pt idx="501">
                  <c:v>6372780.772715179</c:v>
                </c:pt>
                <c:pt idx="502">
                  <c:v>6372780.772715179</c:v>
                </c:pt>
                <c:pt idx="503">
                  <c:v>6372780.772715179</c:v>
                </c:pt>
                <c:pt idx="504">
                  <c:v>6372780.772715179</c:v>
                </c:pt>
                <c:pt idx="505">
                  <c:v>6372780.772715179</c:v>
                </c:pt>
                <c:pt idx="506">
                  <c:v>6372780.772715179</c:v>
                </c:pt>
                <c:pt idx="507">
                  <c:v>6372780.772715179</c:v>
                </c:pt>
                <c:pt idx="508">
                  <c:v>6372780.772715179</c:v>
                </c:pt>
                <c:pt idx="509">
                  <c:v>6372780.772715179</c:v>
                </c:pt>
                <c:pt idx="510">
                  <c:v>6372780.772715179</c:v>
                </c:pt>
                <c:pt idx="511">
                  <c:v>6372780.772715179</c:v>
                </c:pt>
                <c:pt idx="512">
                  <c:v>6372780.772715179</c:v>
                </c:pt>
                <c:pt idx="513">
                  <c:v>6372780.772715179</c:v>
                </c:pt>
                <c:pt idx="514">
                  <c:v>6372780.772715179</c:v>
                </c:pt>
                <c:pt idx="515">
                  <c:v>6372780.772715179</c:v>
                </c:pt>
                <c:pt idx="516">
                  <c:v>6372780.772715179</c:v>
                </c:pt>
                <c:pt idx="517">
                  <c:v>6372780.772715179</c:v>
                </c:pt>
                <c:pt idx="518">
                  <c:v>6372780.772715179</c:v>
                </c:pt>
                <c:pt idx="519">
                  <c:v>6372780.772715179</c:v>
                </c:pt>
                <c:pt idx="520">
                  <c:v>6372780.772715179</c:v>
                </c:pt>
                <c:pt idx="521">
                  <c:v>6372780.772715179</c:v>
                </c:pt>
                <c:pt idx="522">
                  <c:v>6372780.772715179</c:v>
                </c:pt>
                <c:pt idx="523">
                  <c:v>6372780.772715179</c:v>
                </c:pt>
                <c:pt idx="524">
                  <c:v>6372780.772715179</c:v>
                </c:pt>
                <c:pt idx="525">
                  <c:v>6372780.772715179</c:v>
                </c:pt>
                <c:pt idx="526">
                  <c:v>6372780.772715179</c:v>
                </c:pt>
                <c:pt idx="527">
                  <c:v>6372780.772715179</c:v>
                </c:pt>
                <c:pt idx="528">
                  <c:v>6372780.772715179</c:v>
                </c:pt>
                <c:pt idx="529">
                  <c:v>6372780.772715179</c:v>
                </c:pt>
                <c:pt idx="530">
                  <c:v>6372780.772715179</c:v>
                </c:pt>
                <c:pt idx="531">
                  <c:v>6372780.772715179</c:v>
                </c:pt>
                <c:pt idx="532">
                  <c:v>6372780.772715179</c:v>
                </c:pt>
                <c:pt idx="533">
                  <c:v>6372780.772715179</c:v>
                </c:pt>
                <c:pt idx="534">
                  <c:v>6372780.772715179</c:v>
                </c:pt>
                <c:pt idx="535">
                  <c:v>6372780.772715179</c:v>
                </c:pt>
                <c:pt idx="536">
                  <c:v>6372780.772715179</c:v>
                </c:pt>
                <c:pt idx="537">
                  <c:v>6372780.772715179</c:v>
                </c:pt>
                <c:pt idx="538">
                  <c:v>6372780.772715179</c:v>
                </c:pt>
                <c:pt idx="539">
                  <c:v>6372780.772715179</c:v>
                </c:pt>
                <c:pt idx="540">
                  <c:v>6372780.772715179</c:v>
                </c:pt>
                <c:pt idx="541">
                  <c:v>6372780.772715179</c:v>
                </c:pt>
                <c:pt idx="542">
                  <c:v>6372780.772715179</c:v>
                </c:pt>
                <c:pt idx="543">
                  <c:v>6372780.772715179</c:v>
                </c:pt>
                <c:pt idx="544">
                  <c:v>6372780.772715179</c:v>
                </c:pt>
                <c:pt idx="545">
                  <c:v>6372780.772715179</c:v>
                </c:pt>
                <c:pt idx="546">
                  <c:v>6372780.772715179</c:v>
                </c:pt>
                <c:pt idx="547">
                  <c:v>6372780.772715179</c:v>
                </c:pt>
                <c:pt idx="548">
                  <c:v>6372780.772715179</c:v>
                </c:pt>
                <c:pt idx="549">
                  <c:v>6372780.772715179</c:v>
                </c:pt>
                <c:pt idx="550">
                  <c:v>6372780.772715179</c:v>
                </c:pt>
                <c:pt idx="551">
                  <c:v>6372780.772715179</c:v>
                </c:pt>
                <c:pt idx="552">
                  <c:v>6372780.772715179</c:v>
                </c:pt>
                <c:pt idx="553">
                  <c:v>6372780.772715179</c:v>
                </c:pt>
                <c:pt idx="554">
                  <c:v>6372780.772715179</c:v>
                </c:pt>
                <c:pt idx="555">
                  <c:v>6372780.772715179</c:v>
                </c:pt>
                <c:pt idx="556">
                  <c:v>6372780.772715179</c:v>
                </c:pt>
                <c:pt idx="557">
                  <c:v>6372780.772715179</c:v>
                </c:pt>
                <c:pt idx="558">
                  <c:v>6372780.772715179</c:v>
                </c:pt>
                <c:pt idx="559">
                  <c:v>6372780.772715179</c:v>
                </c:pt>
                <c:pt idx="560">
                  <c:v>6372780.772715179</c:v>
                </c:pt>
                <c:pt idx="561">
                  <c:v>6372780.772715179</c:v>
                </c:pt>
                <c:pt idx="562">
                  <c:v>6372780.772715179</c:v>
                </c:pt>
                <c:pt idx="563">
                  <c:v>6372780.772715179</c:v>
                </c:pt>
                <c:pt idx="564">
                  <c:v>6372780.772715179</c:v>
                </c:pt>
                <c:pt idx="565">
                  <c:v>6372780.772715179</c:v>
                </c:pt>
                <c:pt idx="566">
                  <c:v>6372780.772715179</c:v>
                </c:pt>
                <c:pt idx="567">
                  <c:v>6372780.772715179</c:v>
                </c:pt>
                <c:pt idx="568">
                  <c:v>6372780.772715179</c:v>
                </c:pt>
                <c:pt idx="569">
                  <c:v>6372780.772715179</c:v>
                </c:pt>
                <c:pt idx="570">
                  <c:v>6372780.772715179</c:v>
                </c:pt>
                <c:pt idx="571">
                  <c:v>6372780.772715179</c:v>
                </c:pt>
                <c:pt idx="572">
                  <c:v>6372780.772715179</c:v>
                </c:pt>
                <c:pt idx="573">
                  <c:v>6372780.772715179</c:v>
                </c:pt>
                <c:pt idx="574">
                  <c:v>6372780.772715179</c:v>
                </c:pt>
                <c:pt idx="575">
                  <c:v>6372780.772715179</c:v>
                </c:pt>
                <c:pt idx="576">
                  <c:v>6372780.772715179</c:v>
                </c:pt>
                <c:pt idx="577">
                  <c:v>6372780.772715179</c:v>
                </c:pt>
                <c:pt idx="578">
                  <c:v>6372780.772715179</c:v>
                </c:pt>
                <c:pt idx="579">
                  <c:v>6372780.772715179</c:v>
                </c:pt>
                <c:pt idx="580">
                  <c:v>6372780.772715179</c:v>
                </c:pt>
                <c:pt idx="581">
                  <c:v>6372780.772715179</c:v>
                </c:pt>
                <c:pt idx="582">
                  <c:v>6372780.772715179</c:v>
                </c:pt>
                <c:pt idx="583">
                  <c:v>6372780.772715179</c:v>
                </c:pt>
                <c:pt idx="584">
                  <c:v>6372780.772715179</c:v>
                </c:pt>
                <c:pt idx="585">
                  <c:v>6372780.772715179</c:v>
                </c:pt>
                <c:pt idx="586">
                  <c:v>6372780.772715179</c:v>
                </c:pt>
                <c:pt idx="587">
                  <c:v>6372780.772715179</c:v>
                </c:pt>
                <c:pt idx="588">
                  <c:v>6372780.772715179</c:v>
                </c:pt>
                <c:pt idx="589">
                  <c:v>6372780.772715179</c:v>
                </c:pt>
                <c:pt idx="590">
                  <c:v>6372780.772715179</c:v>
                </c:pt>
                <c:pt idx="591">
                  <c:v>6372780.772715179</c:v>
                </c:pt>
                <c:pt idx="592">
                  <c:v>6372780.772715179</c:v>
                </c:pt>
                <c:pt idx="593">
                  <c:v>6372780.772715179</c:v>
                </c:pt>
                <c:pt idx="594">
                  <c:v>6372780.772715179</c:v>
                </c:pt>
                <c:pt idx="595">
                  <c:v>6372780.772715179</c:v>
                </c:pt>
                <c:pt idx="596">
                  <c:v>6372780.772715179</c:v>
                </c:pt>
                <c:pt idx="597">
                  <c:v>6372780.772715179</c:v>
                </c:pt>
                <c:pt idx="598">
                  <c:v>6372780.772715179</c:v>
                </c:pt>
                <c:pt idx="599">
                  <c:v>6372780.772715179</c:v>
                </c:pt>
                <c:pt idx="600">
                  <c:v>6372780.772715179</c:v>
                </c:pt>
                <c:pt idx="601">
                  <c:v>6372780.772715179</c:v>
                </c:pt>
                <c:pt idx="602">
                  <c:v>6372780.772715179</c:v>
                </c:pt>
                <c:pt idx="603">
                  <c:v>6372780.772715179</c:v>
                </c:pt>
                <c:pt idx="604">
                  <c:v>6372780.772715179</c:v>
                </c:pt>
                <c:pt idx="605">
                  <c:v>6372780.772715179</c:v>
                </c:pt>
                <c:pt idx="606">
                  <c:v>6372780.772715179</c:v>
                </c:pt>
                <c:pt idx="607">
                  <c:v>6372780.772715179</c:v>
                </c:pt>
                <c:pt idx="608">
                  <c:v>6372780.772715179</c:v>
                </c:pt>
                <c:pt idx="609">
                  <c:v>6372780.772715179</c:v>
                </c:pt>
                <c:pt idx="610">
                  <c:v>6372780.772715179</c:v>
                </c:pt>
                <c:pt idx="611">
                  <c:v>6372780.772715179</c:v>
                </c:pt>
                <c:pt idx="612">
                  <c:v>6372780.772715179</c:v>
                </c:pt>
                <c:pt idx="613">
                  <c:v>6372780.772715179</c:v>
                </c:pt>
                <c:pt idx="614">
                  <c:v>6372780.772715179</c:v>
                </c:pt>
                <c:pt idx="615">
                  <c:v>6372780.772715179</c:v>
                </c:pt>
                <c:pt idx="616">
                  <c:v>6372780.772715179</c:v>
                </c:pt>
                <c:pt idx="617">
                  <c:v>6372780.772715179</c:v>
                </c:pt>
                <c:pt idx="618">
                  <c:v>6372780.772715179</c:v>
                </c:pt>
                <c:pt idx="619">
                  <c:v>6372780.772715179</c:v>
                </c:pt>
                <c:pt idx="620">
                  <c:v>6372780.772715179</c:v>
                </c:pt>
                <c:pt idx="621">
                  <c:v>6372780.772715179</c:v>
                </c:pt>
                <c:pt idx="622">
                  <c:v>6372780.772715179</c:v>
                </c:pt>
                <c:pt idx="623">
                  <c:v>6372780.772715179</c:v>
                </c:pt>
                <c:pt idx="624">
                  <c:v>6372780.772715179</c:v>
                </c:pt>
                <c:pt idx="625">
                  <c:v>6372780.772715179</c:v>
                </c:pt>
                <c:pt idx="626">
                  <c:v>6372780.772715179</c:v>
                </c:pt>
                <c:pt idx="627">
                  <c:v>6372780.772715179</c:v>
                </c:pt>
                <c:pt idx="628">
                  <c:v>6372780.772715179</c:v>
                </c:pt>
                <c:pt idx="629">
                  <c:v>6372780.772715179</c:v>
                </c:pt>
                <c:pt idx="630">
                  <c:v>6372780.772715179</c:v>
                </c:pt>
                <c:pt idx="631">
                  <c:v>6372780.772715179</c:v>
                </c:pt>
                <c:pt idx="632">
                  <c:v>6372780.772715179</c:v>
                </c:pt>
                <c:pt idx="633">
                  <c:v>6372780.772715179</c:v>
                </c:pt>
                <c:pt idx="634">
                  <c:v>6372780.772715179</c:v>
                </c:pt>
                <c:pt idx="635">
                  <c:v>6372780.772715179</c:v>
                </c:pt>
                <c:pt idx="636">
                  <c:v>6372780.772715179</c:v>
                </c:pt>
                <c:pt idx="637">
                  <c:v>6372780.772715179</c:v>
                </c:pt>
                <c:pt idx="638">
                  <c:v>6372780.772715179</c:v>
                </c:pt>
                <c:pt idx="639">
                  <c:v>6372780.772715179</c:v>
                </c:pt>
                <c:pt idx="640">
                  <c:v>6372780.772715179</c:v>
                </c:pt>
                <c:pt idx="641">
                  <c:v>6372780.772715179</c:v>
                </c:pt>
                <c:pt idx="642">
                  <c:v>6372780.772715179</c:v>
                </c:pt>
                <c:pt idx="643">
                  <c:v>6372780.772715179</c:v>
                </c:pt>
                <c:pt idx="644">
                  <c:v>6372780.772715179</c:v>
                </c:pt>
                <c:pt idx="645">
                  <c:v>6372780.772715179</c:v>
                </c:pt>
                <c:pt idx="646">
                  <c:v>6372780.772715179</c:v>
                </c:pt>
                <c:pt idx="647">
                  <c:v>6372780.772715179</c:v>
                </c:pt>
                <c:pt idx="648">
                  <c:v>6372780.772715179</c:v>
                </c:pt>
                <c:pt idx="649">
                  <c:v>6372780.772715179</c:v>
                </c:pt>
                <c:pt idx="650">
                  <c:v>6372780.772715179</c:v>
                </c:pt>
                <c:pt idx="651">
                  <c:v>6372780.772715179</c:v>
                </c:pt>
                <c:pt idx="652">
                  <c:v>6372780.772715179</c:v>
                </c:pt>
                <c:pt idx="653">
                  <c:v>6372780.772715179</c:v>
                </c:pt>
                <c:pt idx="654">
                  <c:v>6372780.772715179</c:v>
                </c:pt>
                <c:pt idx="655">
                  <c:v>6372780.772715179</c:v>
                </c:pt>
                <c:pt idx="656">
                  <c:v>6372780.772715179</c:v>
                </c:pt>
                <c:pt idx="657">
                  <c:v>6372780.772715179</c:v>
                </c:pt>
                <c:pt idx="658">
                  <c:v>6372780.772715179</c:v>
                </c:pt>
                <c:pt idx="659">
                  <c:v>6372780.772715179</c:v>
                </c:pt>
                <c:pt idx="660">
                  <c:v>6372780.772715179</c:v>
                </c:pt>
                <c:pt idx="661">
                  <c:v>6372780.772715179</c:v>
                </c:pt>
                <c:pt idx="662">
                  <c:v>6372780.772715179</c:v>
                </c:pt>
                <c:pt idx="663">
                  <c:v>6372780.772715179</c:v>
                </c:pt>
                <c:pt idx="664">
                  <c:v>6372780.772715179</c:v>
                </c:pt>
                <c:pt idx="665">
                  <c:v>6372780.772715179</c:v>
                </c:pt>
                <c:pt idx="666">
                  <c:v>6372780.772715179</c:v>
                </c:pt>
                <c:pt idx="667">
                  <c:v>6372780.772715179</c:v>
                </c:pt>
                <c:pt idx="668">
                  <c:v>6372780.772715179</c:v>
                </c:pt>
                <c:pt idx="669">
                  <c:v>6372780.772715179</c:v>
                </c:pt>
                <c:pt idx="670">
                  <c:v>6372780.772715179</c:v>
                </c:pt>
                <c:pt idx="671">
                  <c:v>6372780.772715179</c:v>
                </c:pt>
                <c:pt idx="672">
                  <c:v>6372780.772715179</c:v>
                </c:pt>
                <c:pt idx="673">
                  <c:v>6372780.772715179</c:v>
                </c:pt>
                <c:pt idx="674">
                  <c:v>6372780.772715179</c:v>
                </c:pt>
                <c:pt idx="675">
                  <c:v>6372780.772715179</c:v>
                </c:pt>
                <c:pt idx="676">
                  <c:v>6372780.772715179</c:v>
                </c:pt>
                <c:pt idx="677">
                  <c:v>6372780.772715179</c:v>
                </c:pt>
                <c:pt idx="678">
                  <c:v>6372780.772715179</c:v>
                </c:pt>
                <c:pt idx="679">
                  <c:v>6372780.772715179</c:v>
                </c:pt>
                <c:pt idx="680">
                  <c:v>6372780.772715179</c:v>
                </c:pt>
                <c:pt idx="681">
                  <c:v>6372780.772715179</c:v>
                </c:pt>
                <c:pt idx="682">
                  <c:v>6372780.772715179</c:v>
                </c:pt>
                <c:pt idx="683">
                  <c:v>6372780.772715179</c:v>
                </c:pt>
                <c:pt idx="684">
                  <c:v>6372780.772715179</c:v>
                </c:pt>
                <c:pt idx="685">
                  <c:v>6372780.772715179</c:v>
                </c:pt>
                <c:pt idx="686">
                  <c:v>6372780.772715179</c:v>
                </c:pt>
                <c:pt idx="687">
                  <c:v>6372780.772715179</c:v>
                </c:pt>
                <c:pt idx="688">
                  <c:v>6372780.772715179</c:v>
                </c:pt>
                <c:pt idx="689">
                  <c:v>6372780.772715179</c:v>
                </c:pt>
                <c:pt idx="690">
                  <c:v>6372780.772715179</c:v>
                </c:pt>
                <c:pt idx="691">
                  <c:v>6372780.772715179</c:v>
                </c:pt>
                <c:pt idx="692">
                  <c:v>6372780.772715179</c:v>
                </c:pt>
                <c:pt idx="693">
                  <c:v>6372780.772715179</c:v>
                </c:pt>
                <c:pt idx="694">
                  <c:v>6372780.772715179</c:v>
                </c:pt>
                <c:pt idx="695">
                  <c:v>6372780.772715179</c:v>
                </c:pt>
                <c:pt idx="696">
                  <c:v>6372780.772715179</c:v>
                </c:pt>
                <c:pt idx="697">
                  <c:v>6372780.772715179</c:v>
                </c:pt>
                <c:pt idx="698">
                  <c:v>6372780.772715179</c:v>
                </c:pt>
                <c:pt idx="699">
                  <c:v>6372780.772715179</c:v>
                </c:pt>
                <c:pt idx="700">
                  <c:v>6372780.772715179</c:v>
                </c:pt>
                <c:pt idx="701">
                  <c:v>6372780.772715179</c:v>
                </c:pt>
                <c:pt idx="702">
                  <c:v>6372780.772715179</c:v>
                </c:pt>
                <c:pt idx="703">
                  <c:v>6372780.772715179</c:v>
                </c:pt>
                <c:pt idx="704">
                  <c:v>6372780.772715179</c:v>
                </c:pt>
                <c:pt idx="705">
                  <c:v>6372780.772715179</c:v>
                </c:pt>
                <c:pt idx="706">
                  <c:v>6372780.772715179</c:v>
                </c:pt>
                <c:pt idx="707">
                  <c:v>6372780.772715179</c:v>
                </c:pt>
                <c:pt idx="708">
                  <c:v>6372780.772715179</c:v>
                </c:pt>
                <c:pt idx="709">
                  <c:v>6372780.772715179</c:v>
                </c:pt>
                <c:pt idx="710">
                  <c:v>6372780.772715179</c:v>
                </c:pt>
                <c:pt idx="711">
                  <c:v>6372780.772715179</c:v>
                </c:pt>
                <c:pt idx="712">
                  <c:v>6372780.772715179</c:v>
                </c:pt>
                <c:pt idx="713">
                  <c:v>6372780.772715179</c:v>
                </c:pt>
                <c:pt idx="714">
                  <c:v>6372780.772715179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Trans!$B$2:$B$716</c:f>
              <c:numCache>
                <c:formatCode>General</c:formatCode>
                <c:ptCount val="715"/>
                <c:pt idx="0">
                  <c:v>9817.2518832805</c:v>
                </c:pt>
                <c:pt idx="1">
                  <c:v>9817.2518832805</c:v>
                </c:pt>
                <c:pt idx="2">
                  <c:v>9817.2518832805</c:v>
                </c:pt>
                <c:pt idx="3">
                  <c:v>9817.2518832805</c:v>
                </c:pt>
                <c:pt idx="4">
                  <c:v>9817.2518832805</c:v>
                </c:pt>
                <c:pt idx="5">
                  <c:v>9817.2518832805</c:v>
                </c:pt>
                <c:pt idx="6">
                  <c:v>9817.2518832805</c:v>
                </c:pt>
                <c:pt idx="7">
                  <c:v>9817.2518832805</c:v>
                </c:pt>
                <c:pt idx="8">
                  <c:v>9817.2518832805</c:v>
                </c:pt>
                <c:pt idx="9">
                  <c:v>9817.2518832805</c:v>
                </c:pt>
                <c:pt idx="10">
                  <c:v>9817.2518832805</c:v>
                </c:pt>
                <c:pt idx="11">
                  <c:v>9817.2518832805</c:v>
                </c:pt>
                <c:pt idx="12">
                  <c:v>9817.2518832805</c:v>
                </c:pt>
                <c:pt idx="13">
                  <c:v>9817.2518832805</c:v>
                </c:pt>
                <c:pt idx="14">
                  <c:v>9817.2518832805</c:v>
                </c:pt>
                <c:pt idx="15">
                  <c:v>9817.2518832805</c:v>
                </c:pt>
                <c:pt idx="16">
                  <c:v>9817.2518832805</c:v>
                </c:pt>
                <c:pt idx="17">
                  <c:v>9817.2518832805</c:v>
                </c:pt>
                <c:pt idx="18">
                  <c:v>9817.2518832805</c:v>
                </c:pt>
                <c:pt idx="19">
                  <c:v>9817.2518832805</c:v>
                </c:pt>
                <c:pt idx="20">
                  <c:v>9817.2518832805</c:v>
                </c:pt>
                <c:pt idx="21">
                  <c:v>9817.2518832805</c:v>
                </c:pt>
                <c:pt idx="22">
                  <c:v>9817.2518832805</c:v>
                </c:pt>
                <c:pt idx="23">
                  <c:v>9817.2518832805</c:v>
                </c:pt>
                <c:pt idx="24">
                  <c:v>9817.2518832805</c:v>
                </c:pt>
                <c:pt idx="25">
                  <c:v>9817.2518832805</c:v>
                </c:pt>
                <c:pt idx="26">
                  <c:v>9817.2518832805</c:v>
                </c:pt>
                <c:pt idx="27">
                  <c:v>9817.2518832805</c:v>
                </c:pt>
                <c:pt idx="28">
                  <c:v>9817.2518832805</c:v>
                </c:pt>
                <c:pt idx="29">
                  <c:v>9817.2518832805</c:v>
                </c:pt>
                <c:pt idx="30">
                  <c:v>9817.2518832805</c:v>
                </c:pt>
                <c:pt idx="31">
                  <c:v>9817.2518832805</c:v>
                </c:pt>
                <c:pt idx="32">
                  <c:v>9817.2518832805</c:v>
                </c:pt>
                <c:pt idx="33">
                  <c:v>9817.2518832805</c:v>
                </c:pt>
                <c:pt idx="34">
                  <c:v>9817.2518832805</c:v>
                </c:pt>
                <c:pt idx="35">
                  <c:v>9817.2518832805</c:v>
                </c:pt>
                <c:pt idx="36">
                  <c:v>9817.2518832805</c:v>
                </c:pt>
                <c:pt idx="37">
                  <c:v>9817.2518832805</c:v>
                </c:pt>
                <c:pt idx="38">
                  <c:v>9817.2518832805</c:v>
                </c:pt>
                <c:pt idx="39">
                  <c:v>9817.2518832805</c:v>
                </c:pt>
                <c:pt idx="40">
                  <c:v>9817.2518832805</c:v>
                </c:pt>
                <c:pt idx="41">
                  <c:v>9817.2518832805</c:v>
                </c:pt>
                <c:pt idx="42">
                  <c:v>9817.2518832805</c:v>
                </c:pt>
                <c:pt idx="43">
                  <c:v>9817.2518832805</c:v>
                </c:pt>
                <c:pt idx="44">
                  <c:v>9817.2518832805</c:v>
                </c:pt>
                <c:pt idx="45">
                  <c:v>9817.2518832805</c:v>
                </c:pt>
                <c:pt idx="46">
                  <c:v>9817.2518832805</c:v>
                </c:pt>
                <c:pt idx="47">
                  <c:v>9817.2518832805</c:v>
                </c:pt>
                <c:pt idx="48">
                  <c:v>9817.2518832805</c:v>
                </c:pt>
                <c:pt idx="49">
                  <c:v>9817.2518832805</c:v>
                </c:pt>
                <c:pt idx="50">
                  <c:v>9817.2518832805</c:v>
                </c:pt>
                <c:pt idx="51">
                  <c:v>9817.2518832805</c:v>
                </c:pt>
                <c:pt idx="52">
                  <c:v>9817.2518832805</c:v>
                </c:pt>
                <c:pt idx="53">
                  <c:v>9817.2518832805</c:v>
                </c:pt>
                <c:pt idx="54">
                  <c:v>9817.2518832805</c:v>
                </c:pt>
                <c:pt idx="55">
                  <c:v>9817.2518832805</c:v>
                </c:pt>
                <c:pt idx="56">
                  <c:v>9817.2518832805</c:v>
                </c:pt>
                <c:pt idx="57">
                  <c:v>9817.2518832805</c:v>
                </c:pt>
                <c:pt idx="58">
                  <c:v>9817.2518832805</c:v>
                </c:pt>
                <c:pt idx="59">
                  <c:v>9817.2518832805</c:v>
                </c:pt>
                <c:pt idx="60">
                  <c:v>9817.2518832805</c:v>
                </c:pt>
                <c:pt idx="61">
                  <c:v>9817.2518832805</c:v>
                </c:pt>
                <c:pt idx="62">
                  <c:v>9817.2518832805</c:v>
                </c:pt>
                <c:pt idx="63">
                  <c:v>9817.2518832805</c:v>
                </c:pt>
                <c:pt idx="64">
                  <c:v>9817.2518832805</c:v>
                </c:pt>
                <c:pt idx="65">
                  <c:v>9817.2518832805</c:v>
                </c:pt>
                <c:pt idx="66">
                  <c:v>9817.2518832805</c:v>
                </c:pt>
                <c:pt idx="67">
                  <c:v>9817.2518832805</c:v>
                </c:pt>
                <c:pt idx="68">
                  <c:v>9817.2518832805</c:v>
                </c:pt>
                <c:pt idx="69">
                  <c:v>9817.2518832805</c:v>
                </c:pt>
                <c:pt idx="70">
                  <c:v>9817.2518832805</c:v>
                </c:pt>
                <c:pt idx="71">
                  <c:v>9817.2518832805</c:v>
                </c:pt>
                <c:pt idx="72">
                  <c:v>9817.2518832805</c:v>
                </c:pt>
                <c:pt idx="73">
                  <c:v>9817.2518832805</c:v>
                </c:pt>
                <c:pt idx="74">
                  <c:v>9817.2518832805</c:v>
                </c:pt>
                <c:pt idx="75">
                  <c:v>9817.2518832805</c:v>
                </c:pt>
                <c:pt idx="76">
                  <c:v>9817.2518832805</c:v>
                </c:pt>
                <c:pt idx="77">
                  <c:v>9817.2518832805</c:v>
                </c:pt>
                <c:pt idx="78">
                  <c:v>9817.2518832805</c:v>
                </c:pt>
                <c:pt idx="79">
                  <c:v>9817.2518832805</c:v>
                </c:pt>
                <c:pt idx="80">
                  <c:v>9817.2518832805</c:v>
                </c:pt>
                <c:pt idx="81">
                  <c:v>9817.2518832805</c:v>
                </c:pt>
                <c:pt idx="82">
                  <c:v>9817.2518832805</c:v>
                </c:pt>
                <c:pt idx="83">
                  <c:v>9817.2518832805</c:v>
                </c:pt>
                <c:pt idx="84">
                  <c:v>9817.2518832805</c:v>
                </c:pt>
                <c:pt idx="85">
                  <c:v>9817.2518832805</c:v>
                </c:pt>
                <c:pt idx="86">
                  <c:v>9817.2518832805</c:v>
                </c:pt>
                <c:pt idx="87">
                  <c:v>9817.2518832805</c:v>
                </c:pt>
                <c:pt idx="88">
                  <c:v>9817.2518832805</c:v>
                </c:pt>
                <c:pt idx="89">
                  <c:v>9817.2518832805</c:v>
                </c:pt>
                <c:pt idx="90">
                  <c:v>9817.2518832805</c:v>
                </c:pt>
                <c:pt idx="91">
                  <c:v>9817.2518832805</c:v>
                </c:pt>
                <c:pt idx="92">
                  <c:v>9817.2518832805</c:v>
                </c:pt>
                <c:pt idx="93">
                  <c:v>9817.2518832805</c:v>
                </c:pt>
                <c:pt idx="94">
                  <c:v>9817.2518832805</c:v>
                </c:pt>
                <c:pt idx="95">
                  <c:v>9817.2518832805</c:v>
                </c:pt>
                <c:pt idx="96">
                  <c:v>9817.2518832805</c:v>
                </c:pt>
                <c:pt idx="97">
                  <c:v>9817.2518832805</c:v>
                </c:pt>
                <c:pt idx="98">
                  <c:v>9817.2518832805</c:v>
                </c:pt>
                <c:pt idx="99">
                  <c:v>9817.2518832805</c:v>
                </c:pt>
                <c:pt idx="100">
                  <c:v>9817.2518832805</c:v>
                </c:pt>
                <c:pt idx="101">
                  <c:v>9817.2518832805</c:v>
                </c:pt>
                <c:pt idx="102">
                  <c:v>9817.2518832805</c:v>
                </c:pt>
                <c:pt idx="103">
                  <c:v>9817.2518832805</c:v>
                </c:pt>
                <c:pt idx="104">
                  <c:v>9817.2518832805</c:v>
                </c:pt>
                <c:pt idx="105">
                  <c:v>9817.2518832805</c:v>
                </c:pt>
                <c:pt idx="106">
                  <c:v>9817.2518832805</c:v>
                </c:pt>
                <c:pt idx="107">
                  <c:v>9817.2518832805</c:v>
                </c:pt>
                <c:pt idx="108">
                  <c:v>9817.2518832805</c:v>
                </c:pt>
                <c:pt idx="109">
                  <c:v>9817.2518832805</c:v>
                </c:pt>
                <c:pt idx="110">
                  <c:v>9817.2518832805</c:v>
                </c:pt>
                <c:pt idx="111">
                  <c:v>9817.2518832805</c:v>
                </c:pt>
                <c:pt idx="112">
                  <c:v>9817.2518832805</c:v>
                </c:pt>
                <c:pt idx="113">
                  <c:v>9817.2518832805</c:v>
                </c:pt>
                <c:pt idx="114">
                  <c:v>9817.2518832805</c:v>
                </c:pt>
                <c:pt idx="115">
                  <c:v>9817.2518832805</c:v>
                </c:pt>
                <c:pt idx="116">
                  <c:v>9817.2518832805</c:v>
                </c:pt>
                <c:pt idx="117">
                  <c:v>9817.2518832805</c:v>
                </c:pt>
                <c:pt idx="118">
                  <c:v>9817.2518832805</c:v>
                </c:pt>
                <c:pt idx="119">
                  <c:v>9817.2518832805</c:v>
                </c:pt>
                <c:pt idx="120">
                  <c:v>9817.2518832805</c:v>
                </c:pt>
                <c:pt idx="121">
                  <c:v>9817.2518832805</c:v>
                </c:pt>
                <c:pt idx="122">
                  <c:v>9817.2518832805</c:v>
                </c:pt>
                <c:pt idx="123">
                  <c:v>9817.2518832805</c:v>
                </c:pt>
                <c:pt idx="124">
                  <c:v>9817.2518832805</c:v>
                </c:pt>
                <c:pt idx="125">
                  <c:v>9817.2518832805</c:v>
                </c:pt>
                <c:pt idx="126">
                  <c:v>9817.2518832805</c:v>
                </c:pt>
                <c:pt idx="127">
                  <c:v>9817.2518832805</c:v>
                </c:pt>
                <c:pt idx="128">
                  <c:v>9817.2518832805</c:v>
                </c:pt>
                <c:pt idx="129">
                  <c:v>9817.2518832805</c:v>
                </c:pt>
                <c:pt idx="130">
                  <c:v>9817.2518832805</c:v>
                </c:pt>
                <c:pt idx="131">
                  <c:v>9817.2518832805</c:v>
                </c:pt>
                <c:pt idx="132">
                  <c:v>9817.2518832805</c:v>
                </c:pt>
                <c:pt idx="133">
                  <c:v>9817.2518832805</c:v>
                </c:pt>
                <c:pt idx="134">
                  <c:v>9817.2518832805</c:v>
                </c:pt>
                <c:pt idx="135">
                  <c:v>9817.2518832805</c:v>
                </c:pt>
                <c:pt idx="136">
                  <c:v>9817.2518832805</c:v>
                </c:pt>
                <c:pt idx="137">
                  <c:v>9817.2518832805</c:v>
                </c:pt>
                <c:pt idx="138">
                  <c:v>9817.2518832805</c:v>
                </c:pt>
                <c:pt idx="139">
                  <c:v>9817.2518832805</c:v>
                </c:pt>
                <c:pt idx="140">
                  <c:v>9817.2518832805</c:v>
                </c:pt>
                <c:pt idx="141">
                  <c:v>9817.2518832805</c:v>
                </c:pt>
                <c:pt idx="142">
                  <c:v>9817.2518832805</c:v>
                </c:pt>
                <c:pt idx="143">
                  <c:v>9817.2518832805</c:v>
                </c:pt>
                <c:pt idx="144">
                  <c:v>9817.2518832805</c:v>
                </c:pt>
                <c:pt idx="145">
                  <c:v>9817.2518832805</c:v>
                </c:pt>
                <c:pt idx="146">
                  <c:v>9817.2518832805</c:v>
                </c:pt>
                <c:pt idx="147">
                  <c:v>9817.2518832805</c:v>
                </c:pt>
                <c:pt idx="148">
                  <c:v>9817.2518832805</c:v>
                </c:pt>
                <c:pt idx="149">
                  <c:v>9817.2518832805</c:v>
                </c:pt>
                <c:pt idx="150">
                  <c:v>9817.2518832805</c:v>
                </c:pt>
                <c:pt idx="151">
                  <c:v>9817.2518832805</c:v>
                </c:pt>
                <c:pt idx="152">
                  <c:v>9817.2518832805</c:v>
                </c:pt>
                <c:pt idx="153">
                  <c:v>9817.2518832805</c:v>
                </c:pt>
                <c:pt idx="154">
                  <c:v>9817.2518832805</c:v>
                </c:pt>
                <c:pt idx="155">
                  <c:v>9817.2518832805</c:v>
                </c:pt>
                <c:pt idx="156">
                  <c:v>9817.2518832805</c:v>
                </c:pt>
                <c:pt idx="157">
                  <c:v>9817.2518832805</c:v>
                </c:pt>
                <c:pt idx="158">
                  <c:v>9817.2518832805</c:v>
                </c:pt>
                <c:pt idx="159">
                  <c:v>9817.2518832805</c:v>
                </c:pt>
                <c:pt idx="160">
                  <c:v>9817.2518832805</c:v>
                </c:pt>
                <c:pt idx="161">
                  <c:v>9817.2518832805</c:v>
                </c:pt>
                <c:pt idx="162">
                  <c:v>9817.2518832805</c:v>
                </c:pt>
                <c:pt idx="163">
                  <c:v>9817.2518832805</c:v>
                </c:pt>
                <c:pt idx="164">
                  <c:v>9817.2518832805</c:v>
                </c:pt>
                <c:pt idx="165">
                  <c:v>9817.2518832805</c:v>
                </c:pt>
                <c:pt idx="166">
                  <c:v>9817.2518832805</c:v>
                </c:pt>
                <c:pt idx="167">
                  <c:v>9817.2518832805</c:v>
                </c:pt>
                <c:pt idx="168">
                  <c:v>9817.2518832805</c:v>
                </c:pt>
                <c:pt idx="169">
                  <c:v>9817.2518832805</c:v>
                </c:pt>
                <c:pt idx="170">
                  <c:v>9817.2518832805</c:v>
                </c:pt>
                <c:pt idx="171">
                  <c:v>9817.2518832805</c:v>
                </c:pt>
                <c:pt idx="172">
                  <c:v>9817.2518832805</c:v>
                </c:pt>
                <c:pt idx="173">
                  <c:v>9817.2518832805</c:v>
                </c:pt>
                <c:pt idx="174">
                  <c:v>9817.2518832805</c:v>
                </c:pt>
                <c:pt idx="175">
                  <c:v>9817.2518832805</c:v>
                </c:pt>
                <c:pt idx="176">
                  <c:v>9817.2518832805</c:v>
                </c:pt>
                <c:pt idx="177">
                  <c:v>9817.2518832805</c:v>
                </c:pt>
                <c:pt idx="178">
                  <c:v>9817.2518832805</c:v>
                </c:pt>
                <c:pt idx="179">
                  <c:v>9817.2518832805</c:v>
                </c:pt>
                <c:pt idx="180">
                  <c:v>9817.2518832805</c:v>
                </c:pt>
                <c:pt idx="181">
                  <c:v>9817.2518832805</c:v>
                </c:pt>
                <c:pt idx="182">
                  <c:v>9817.2518832805</c:v>
                </c:pt>
                <c:pt idx="183">
                  <c:v>9817.2518832805</c:v>
                </c:pt>
                <c:pt idx="184">
                  <c:v>9817.2518832805</c:v>
                </c:pt>
                <c:pt idx="185">
                  <c:v>9817.2518832805</c:v>
                </c:pt>
                <c:pt idx="186">
                  <c:v>9817.2518832805</c:v>
                </c:pt>
                <c:pt idx="187">
                  <c:v>9817.2518832805</c:v>
                </c:pt>
                <c:pt idx="188">
                  <c:v>9817.2518832805</c:v>
                </c:pt>
                <c:pt idx="189">
                  <c:v>9817.2518832805</c:v>
                </c:pt>
                <c:pt idx="190">
                  <c:v>9817.2518832805</c:v>
                </c:pt>
                <c:pt idx="191">
                  <c:v>9817.2518832805</c:v>
                </c:pt>
                <c:pt idx="192">
                  <c:v>9817.2518832805</c:v>
                </c:pt>
                <c:pt idx="193">
                  <c:v>9817.2518832805</c:v>
                </c:pt>
                <c:pt idx="194">
                  <c:v>9817.2518832805</c:v>
                </c:pt>
                <c:pt idx="195">
                  <c:v>9817.2518832805</c:v>
                </c:pt>
                <c:pt idx="196">
                  <c:v>9817.2518832805</c:v>
                </c:pt>
                <c:pt idx="197">
                  <c:v>9817.2518832805</c:v>
                </c:pt>
                <c:pt idx="198">
                  <c:v>9817.2518832805</c:v>
                </c:pt>
                <c:pt idx="199">
                  <c:v>9817.2518832805</c:v>
                </c:pt>
                <c:pt idx="200">
                  <c:v>9817.2518832805</c:v>
                </c:pt>
                <c:pt idx="201">
                  <c:v>9817.2518832805</c:v>
                </c:pt>
                <c:pt idx="202">
                  <c:v>9817.2518832805</c:v>
                </c:pt>
                <c:pt idx="203">
                  <c:v>9817.2518832805</c:v>
                </c:pt>
                <c:pt idx="204">
                  <c:v>9817.2518832805</c:v>
                </c:pt>
                <c:pt idx="205">
                  <c:v>9817.2518832805</c:v>
                </c:pt>
                <c:pt idx="206">
                  <c:v>9817.2518832805</c:v>
                </c:pt>
                <c:pt idx="207">
                  <c:v>9817.2518832805</c:v>
                </c:pt>
                <c:pt idx="208">
                  <c:v>9817.2518832805</c:v>
                </c:pt>
                <c:pt idx="209">
                  <c:v>9817.2518832805</c:v>
                </c:pt>
                <c:pt idx="210">
                  <c:v>9817.2518832805</c:v>
                </c:pt>
                <c:pt idx="211">
                  <c:v>9817.2518832805</c:v>
                </c:pt>
                <c:pt idx="212">
                  <c:v>9817.2518832805</c:v>
                </c:pt>
                <c:pt idx="213">
                  <c:v>9817.2518832805</c:v>
                </c:pt>
                <c:pt idx="214">
                  <c:v>9817.2518832805</c:v>
                </c:pt>
                <c:pt idx="215">
                  <c:v>9817.2518832805</c:v>
                </c:pt>
                <c:pt idx="216">
                  <c:v>9817.2518832805</c:v>
                </c:pt>
                <c:pt idx="217">
                  <c:v>9817.2518832805</c:v>
                </c:pt>
                <c:pt idx="218">
                  <c:v>9817.2518832805</c:v>
                </c:pt>
                <c:pt idx="219">
                  <c:v>9817.2518832805</c:v>
                </c:pt>
                <c:pt idx="220">
                  <c:v>9817.2518832805</c:v>
                </c:pt>
                <c:pt idx="221">
                  <c:v>9817.2518832805</c:v>
                </c:pt>
                <c:pt idx="222">
                  <c:v>9817.2518832805</c:v>
                </c:pt>
                <c:pt idx="223">
                  <c:v>9817.2518832805</c:v>
                </c:pt>
                <c:pt idx="224">
                  <c:v>9817.2518832805</c:v>
                </c:pt>
                <c:pt idx="225">
                  <c:v>9817.2518832805</c:v>
                </c:pt>
                <c:pt idx="226">
                  <c:v>9817.2518832805</c:v>
                </c:pt>
                <c:pt idx="227">
                  <c:v>9817.2518832805</c:v>
                </c:pt>
                <c:pt idx="228">
                  <c:v>9817.2518832805</c:v>
                </c:pt>
                <c:pt idx="229">
                  <c:v>9817.2518832805</c:v>
                </c:pt>
                <c:pt idx="230">
                  <c:v>9817.2518832805</c:v>
                </c:pt>
                <c:pt idx="231">
                  <c:v>9817.2518832805</c:v>
                </c:pt>
                <c:pt idx="232">
                  <c:v>9817.2518832805</c:v>
                </c:pt>
                <c:pt idx="233">
                  <c:v>9817.2518832805</c:v>
                </c:pt>
                <c:pt idx="234">
                  <c:v>9817.2518832805</c:v>
                </c:pt>
                <c:pt idx="235">
                  <c:v>9817.2518832805</c:v>
                </c:pt>
                <c:pt idx="236">
                  <c:v>9817.2518832805</c:v>
                </c:pt>
                <c:pt idx="237">
                  <c:v>9817.2518832805</c:v>
                </c:pt>
                <c:pt idx="238">
                  <c:v>9817.2518832805</c:v>
                </c:pt>
                <c:pt idx="239">
                  <c:v>9817.2518832805</c:v>
                </c:pt>
                <c:pt idx="240">
                  <c:v>9817.2518832805</c:v>
                </c:pt>
                <c:pt idx="241">
                  <c:v>9817.2518832805</c:v>
                </c:pt>
                <c:pt idx="242">
                  <c:v>9817.2518832805</c:v>
                </c:pt>
                <c:pt idx="243">
                  <c:v>9817.2518832805</c:v>
                </c:pt>
                <c:pt idx="244">
                  <c:v>9817.2518832805</c:v>
                </c:pt>
                <c:pt idx="245">
                  <c:v>9817.2518832805</c:v>
                </c:pt>
                <c:pt idx="246">
                  <c:v>9817.2518832805</c:v>
                </c:pt>
                <c:pt idx="247">
                  <c:v>9817.2518832805</c:v>
                </c:pt>
                <c:pt idx="248">
                  <c:v>9817.2518832805</c:v>
                </c:pt>
                <c:pt idx="249">
                  <c:v>9817.2518832805</c:v>
                </c:pt>
                <c:pt idx="250">
                  <c:v>9817.2518832805</c:v>
                </c:pt>
                <c:pt idx="251">
                  <c:v>9817.2518832805</c:v>
                </c:pt>
                <c:pt idx="252">
                  <c:v>9817.2518832805</c:v>
                </c:pt>
                <c:pt idx="253">
                  <c:v>9817.2518832805</c:v>
                </c:pt>
                <c:pt idx="254">
                  <c:v>9817.2518832805</c:v>
                </c:pt>
                <c:pt idx="255">
                  <c:v>9817.2518832805</c:v>
                </c:pt>
                <c:pt idx="256">
                  <c:v>9817.2518832805</c:v>
                </c:pt>
                <c:pt idx="257">
                  <c:v>9817.2518832805</c:v>
                </c:pt>
                <c:pt idx="258">
                  <c:v>9817.2518832805</c:v>
                </c:pt>
                <c:pt idx="259">
                  <c:v>9817.2518832805</c:v>
                </c:pt>
                <c:pt idx="260">
                  <c:v>9817.2518832805</c:v>
                </c:pt>
                <c:pt idx="261">
                  <c:v>9817.2518832805</c:v>
                </c:pt>
                <c:pt idx="262">
                  <c:v>9817.2518832805</c:v>
                </c:pt>
                <c:pt idx="263">
                  <c:v>9817.2518832805</c:v>
                </c:pt>
                <c:pt idx="264">
                  <c:v>9817.2518832805</c:v>
                </c:pt>
                <c:pt idx="265">
                  <c:v>9817.2518832805</c:v>
                </c:pt>
                <c:pt idx="266">
                  <c:v>9817.2518832805</c:v>
                </c:pt>
                <c:pt idx="267">
                  <c:v>9817.2518832805</c:v>
                </c:pt>
                <c:pt idx="268">
                  <c:v>9817.2518832805</c:v>
                </c:pt>
                <c:pt idx="269">
                  <c:v>9817.2518832805</c:v>
                </c:pt>
                <c:pt idx="270">
                  <c:v>9817.2518832805</c:v>
                </c:pt>
                <c:pt idx="271">
                  <c:v>9817.2518832805</c:v>
                </c:pt>
                <c:pt idx="272">
                  <c:v>9817.2518832805</c:v>
                </c:pt>
                <c:pt idx="273">
                  <c:v>9817.2518832805</c:v>
                </c:pt>
                <c:pt idx="274">
                  <c:v>9817.2518832805</c:v>
                </c:pt>
                <c:pt idx="275">
                  <c:v>9817.2518832805</c:v>
                </c:pt>
                <c:pt idx="276">
                  <c:v>9817.2518832805</c:v>
                </c:pt>
                <c:pt idx="277">
                  <c:v>9817.2518832805</c:v>
                </c:pt>
                <c:pt idx="278">
                  <c:v>9817.2518832805</c:v>
                </c:pt>
                <c:pt idx="279">
                  <c:v>9817.2518832805</c:v>
                </c:pt>
                <c:pt idx="280">
                  <c:v>9817.2518832805</c:v>
                </c:pt>
                <c:pt idx="281">
                  <c:v>9817.2518832805</c:v>
                </c:pt>
                <c:pt idx="282">
                  <c:v>9817.2518832805</c:v>
                </c:pt>
                <c:pt idx="283">
                  <c:v>9817.2518832805</c:v>
                </c:pt>
                <c:pt idx="284">
                  <c:v>9817.2518832805</c:v>
                </c:pt>
                <c:pt idx="285">
                  <c:v>9817.2518832805</c:v>
                </c:pt>
                <c:pt idx="286">
                  <c:v>9817.2518832805</c:v>
                </c:pt>
                <c:pt idx="287">
                  <c:v>9817.2518832805</c:v>
                </c:pt>
                <c:pt idx="288">
                  <c:v>9817.2518832805</c:v>
                </c:pt>
                <c:pt idx="289">
                  <c:v>9817.2518832805</c:v>
                </c:pt>
                <c:pt idx="290">
                  <c:v>9817.2518832805</c:v>
                </c:pt>
                <c:pt idx="291">
                  <c:v>9817.2518832805</c:v>
                </c:pt>
                <c:pt idx="292">
                  <c:v>9817.2518832805</c:v>
                </c:pt>
                <c:pt idx="293">
                  <c:v>9817.2518832805</c:v>
                </c:pt>
                <c:pt idx="294">
                  <c:v>9817.2518832805</c:v>
                </c:pt>
                <c:pt idx="295">
                  <c:v>9817.2518832805</c:v>
                </c:pt>
                <c:pt idx="296">
                  <c:v>9817.2518832805</c:v>
                </c:pt>
                <c:pt idx="297">
                  <c:v>9817.2518832805</c:v>
                </c:pt>
                <c:pt idx="298">
                  <c:v>9817.2518832805</c:v>
                </c:pt>
                <c:pt idx="299">
                  <c:v>9817.2518832805</c:v>
                </c:pt>
                <c:pt idx="300">
                  <c:v>9817.2518832805</c:v>
                </c:pt>
                <c:pt idx="301">
                  <c:v>9817.2518832805</c:v>
                </c:pt>
                <c:pt idx="302">
                  <c:v>9817.2518832805</c:v>
                </c:pt>
                <c:pt idx="303">
                  <c:v>9817.2518832805</c:v>
                </c:pt>
                <c:pt idx="304">
                  <c:v>9817.2518832805</c:v>
                </c:pt>
                <c:pt idx="305">
                  <c:v>9817.2518832805</c:v>
                </c:pt>
                <c:pt idx="306">
                  <c:v>9817.2518832805</c:v>
                </c:pt>
                <c:pt idx="307">
                  <c:v>9817.2518832805</c:v>
                </c:pt>
                <c:pt idx="308">
                  <c:v>9817.2518832805</c:v>
                </c:pt>
                <c:pt idx="309">
                  <c:v>9817.2518832805</c:v>
                </c:pt>
                <c:pt idx="310">
                  <c:v>9817.2518832805</c:v>
                </c:pt>
                <c:pt idx="311">
                  <c:v>9817.2518832805</c:v>
                </c:pt>
                <c:pt idx="312">
                  <c:v>9817.2518832805</c:v>
                </c:pt>
                <c:pt idx="313">
                  <c:v>9817.2518832805</c:v>
                </c:pt>
                <c:pt idx="314">
                  <c:v>9817.2518832805</c:v>
                </c:pt>
                <c:pt idx="315">
                  <c:v>9817.2518832805</c:v>
                </c:pt>
                <c:pt idx="316">
                  <c:v>9817.2518832805</c:v>
                </c:pt>
                <c:pt idx="317">
                  <c:v>9817.2518832805</c:v>
                </c:pt>
                <c:pt idx="318">
                  <c:v>9817.2518832805</c:v>
                </c:pt>
                <c:pt idx="319">
                  <c:v>9817.2518832805</c:v>
                </c:pt>
                <c:pt idx="320">
                  <c:v>9817.2518832805</c:v>
                </c:pt>
                <c:pt idx="321">
                  <c:v>9817.2518832805</c:v>
                </c:pt>
                <c:pt idx="322">
                  <c:v>9817.2518832805</c:v>
                </c:pt>
                <c:pt idx="323">
                  <c:v>9817.2518832805</c:v>
                </c:pt>
                <c:pt idx="324">
                  <c:v>9817.2518832805</c:v>
                </c:pt>
                <c:pt idx="325">
                  <c:v>9817.2518832805</c:v>
                </c:pt>
                <c:pt idx="326">
                  <c:v>9817.2518832805</c:v>
                </c:pt>
                <c:pt idx="327">
                  <c:v>9817.2518832805</c:v>
                </c:pt>
                <c:pt idx="328">
                  <c:v>9817.2518832805</c:v>
                </c:pt>
                <c:pt idx="329">
                  <c:v>9817.2518832805</c:v>
                </c:pt>
                <c:pt idx="330">
                  <c:v>9817.2518832805</c:v>
                </c:pt>
                <c:pt idx="331">
                  <c:v>9817.2518832805</c:v>
                </c:pt>
                <c:pt idx="332">
                  <c:v>9817.2518832805</c:v>
                </c:pt>
                <c:pt idx="333">
                  <c:v>9817.2518832805</c:v>
                </c:pt>
                <c:pt idx="334">
                  <c:v>9817.2518832805</c:v>
                </c:pt>
                <c:pt idx="335">
                  <c:v>9817.2518832805</c:v>
                </c:pt>
                <c:pt idx="336">
                  <c:v>9817.2518832805</c:v>
                </c:pt>
                <c:pt idx="337">
                  <c:v>9817.2518832805</c:v>
                </c:pt>
                <c:pt idx="338">
                  <c:v>9817.2518832805</c:v>
                </c:pt>
                <c:pt idx="339">
                  <c:v>9817.2518832805</c:v>
                </c:pt>
                <c:pt idx="340">
                  <c:v>9817.2518832805</c:v>
                </c:pt>
                <c:pt idx="341">
                  <c:v>9817.2518832805</c:v>
                </c:pt>
                <c:pt idx="342">
                  <c:v>9817.2518832805</c:v>
                </c:pt>
                <c:pt idx="343">
                  <c:v>9817.2518832805</c:v>
                </c:pt>
                <c:pt idx="344">
                  <c:v>9817.2518832805</c:v>
                </c:pt>
                <c:pt idx="345">
                  <c:v>9817.2518832805</c:v>
                </c:pt>
                <c:pt idx="346">
                  <c:v>9817.2518832805</c:v>
                </c:pt>
                <c:pt idx="347">
                  <c:v>9817.2518832805</c:v>
                </c:pt>
                <c:pt idx="348">
                  <c:v>9817.2518832805</c:v>
                </c:pt>
                <c:pt idx="349">
                  <c:v>9817.2518832805</c:v>
                </c:pt>
                <c:pt idx="350">
                  <c:v>9817.2518832805</c:v>
                </c:pt>
                <c:pt idx="351">
                  <c:v>9817.2518832805</c:v>
                </c:pt>
                <c:pt idx="352">
                  <c:v>9817.2518832805</c:v>
                </c:pt>
                <c:pt idx="353">
                  <c:v>9817.2518832805</c:v>
                </c:pt>
                <c:pt idx="354">
                  <c:v>9817.2518832805</c:v>
                </c:pt>
                <c:pt idx="355">
                  <c:v>9817.2518832805</c:v>
                </c:pt>
                <c:pt idx="356">
                  <c:v>9817.2518832805</c:v>
                </c:pt>
                <c:pt idx="357">
                  <c:v>9817.2518832805</c:v>
                </c:pt>
                <c:pt idx="358">
                  <c:v>9817.2518832805</c:v>
                </c:pt>
                <c:pt idx="359">
                  <c:v>9817.2518832805</c:v>
                </c:pt>
                <c:pt idx="360">
                  <c:v>9817.2518832805</c:v>
                </c:pt>
                <c:pt idx="361">
                  <c:v>9817.2518832805</c:v>
                </c:pt>
                <c:pt idx="362">
                  <c:v>9817.2518832805</c:v>
                </c:pt>
                <c:pt idx="363">
                  <c:v>9817.2518832805</c:v>
                </c:pt>
                <c:pt idx="364">
                  <c:v>9817.2518832805</c:v>
                </c:pt>
                <c:pt idx="365">
                  <c:v>9817.2518832805</c:v>
                </c:pt>
                <c:pt idx="366">
                  <c:v>9817.2518832805</c:v>
                </c:pt>
                <c:pt idx="367">
                  <c:v>9817.2518832805</c:v>
                </c:pt>
                <c:pt idx="368">
                  <c:v>9817.2518832805</c:v>
                </c:pt>
                <c:pt idx="369">
                  <c:v>9817.2518832805</c:v>
                </c:pt>
                <c:pt idx="370">
                  <c:v>9817.2518832805</c:v>
                </c:pt>
                <c:pt idx="371">
                  <c:v>9817.2518832805</c:v>
                </c:pt>
                <c:pt idx="372">
                  <c:v>9817.2518832805</c:v>
                </c:pt>
                <c:pt idx="373">
                  <c:v>9817.2518832805</c:v>
                </c:pt>
                <c:pt idx="374">
                  <c:v>9817.2518832805</c:v>
                </c:pt>
                <c:pt idx="375">
                  <c:v>9817.2518832805</c:v>
                </c:pt>
                <c:pt idx="376">
                  <c:v>9817.2518832805</c:v>
                </c:pt>
                <c:pt idx="377">
                  <c:v>9817.2518832805</c:v>
                </c:pt>
                <c:pt idx="378">
                  <c:v>9817.2518832805</c:v>
                </c:pt>
                <c:pt idx="379">
                  <c:v>9817.2518832805</c:v>
                </c:pt>
                <c:pt idx="380">
                  <c:v>9817.2518832805</c:v>
                </c:pt>
                <c:pt idx="381">
                  <c:v>9817.2518832805</c:v>
                </c:pt>
                <c:pt idx="382">
                  <c:v>9817.2518832805</c:v>
                </c:pt>
                <c:pt idx="383">
                  <c:v>9817.2518832805</c:v>
                </c:pt>
                <c:pt idx="384">
                  <c:v>9817.2518832805</c:v>
                </c:pt>
                <c:pt idx="385">
                  <c:v>9817.2518832805</c:v>
                </c:pt>
                <c:pt idx="386">
                  <c:v>9817.2518832805</c:v>
                </c:pt>
                <c:pt idx="387">
                  <c:v>9817.2518832805</c:v>
                </c:pt>
                <c:pt idx="388">
                  <c:v>9817.2518832805</c:v>
                </c:pt>
                <c:pt idx="389">
                  <c:v>9817.2518832805</c:v>
                </c:pt>
                <c:pt idx="390">
                  <c:v>9817.2518832805</c:v>
                </c:pt>
                <c:pt idx="391">
                  <c:v>9817.2518832805</c:v>
                </c:pt>
                <c:pt idx="392">
                  <c:v>9817.2518832805</c:v>
                </c:pt>
                <c:pt idx="393">
                  <c:v>9817.2518832805</c:v>
                </c:pt>
                <c:pt idx="394">
                  <c:v>9817.2518832805</c:v>
                </c:pt>
                <c:pt idx="395">
                  <c:v>9817.2518832805</c:v>
                </c:pt>
                <c:pt idx="396">
                  <c:v>9817.2518832805</c:v>
                </c:pt>
                <c:pt idx="397">
                  <c:v>9817.2518832805</c:v>
                </c:pt>
                <c:pt idx="398">
                  <c:v>9817.2518832805</c:v>
                </c:pt>
                <c:pt idx="399">
                  <c:v>9817.2518832805</c:v>
                </c:pt>
                <c:pt idx="400">
                  <c:v>9817.2518832805</c:v>
                </c:pt>
                <c:pt idx="401">
                  <c:v>9817.2518832805</c:v>
                </c:pt>
                <c:pt idx="402">
                  <c:v>9817.2518832805</c:v>
                </c:pt>
                <c:pt idx="403">
                  <c:v>9817.2518832805</c:v>
                </c:pt>
                <c:pt idx="404">
                  <c:v>9817.2518832805</c:v>
                </c:pt>
                <c:pt idx="405">
                  <c:v>9817.2518832805</c:v>
                </c:pt>
                <c:pt idx="406">
                  <c:v>9817.2518832805</c:v>
                </c:pt>
                <c:pt idx="407">
                  <c:v>9817.2518832805</c:v>
                </c:pt>
                <c:pt idx="408">
                  <c:v>9817.2518832805</c:v>
                </c:pt>
                <c:pt idx="409">
                  <c:v>9817.2518832805</c:v>
                </c:pt>
                <c:pt idx="410">
                  <c:v>9817.2518832805</c:v>
                </c:pt>
                <c:pt idx="411">
                  <c:v>9817.2518832805</c:v>
                </c:pt>
                <c:pt idx="412">
                  <c:v>9817.2518832805</c:v>
                </c:pt>
                <c:pt idx="413">
                  <c:v>9817.2518832805</c:v>
                </c:pt>
                <c:pt idx="414">
                  <c:v>9817.2518832805</c:v>
                </c:pt>
                <c:pt idx="415">
                  <c:v>9817.2518832805</c:v>
                </c:pt>
                <c:pt idx="416">
                  <c:v>9817.2518832805</c:v>
                </c:pt>
                <c:pt idx="417">
                  <c:v>9817.2518832805</c:v>
                </c:pt>
                <c:pt idx="418">
                  <c:v>9817.2518832805</c:v>
                </c:pt>
                <c:pt idx="419">
                  <c:v>9817.2518832805</c:v>
                </c:pt>
                <c:pt idx="420">
                  <c:v>9817.2518832805</c:v>
                </c:pt>
                <c:pt idx="421">
                  <c:v>9817.2518832805</c:v>
                </c:pt>
                <c:pt idx="422">
                  <c:v>9817.2518832805</c:v>
                </c:pt>
                <c:pt idx="423">
                  <c:v>9817.2518832805</c:v>
                </c:pt>
                <c:pt idx="424">
                  <c:v>9817.2518832805</c:v>
                </c:pt>
                <c:pt idx="425">
                  <c:v>9817.2518832805</c:v>
                </c:pt>
                <c:pt idx="426">
                  <c:v>9817.2518832805</c:v>
                </c:pt>
                <c:pt idx="427">
                  <c:v>9817.2518832805</c:v>
                </c:pt>
                <c:pt idx="428">
                  <c:v>9817.2518832805</c:v>
                </c:pt>
                <c:pt idx="429">
                  <c:v>9817.2518832805</c:v>
                </c:pt>
                <c:pt idx="430">
                  <c:v>9817.2518832805</c:v>
                </c:pt>
                <c:pt idx="431">
                  <c:v>9817.2518832805</c:v>
                </c:pt>
                <c:pt idx="432">
                  <c:v>9817.2518832805</c:v>
                </c:pt>
                <c:pt idx="433">
                  <c:v>9817.2518832805</c:v>
                </c:pt>
                <c:pt idx="434">
                  <c:v>9817.2518832805</c:v>
                </c:pt>
                <c:pt idx="435">
                  <c:v>9817.2518832805</c:v>
                </c:pt>
                <c:pt idx="436">
                  <c:v>9817.2518832805</c:v>
                </c:pt>
                <c:pt idx="437">
                  <c:v>9817.2518832805</c:v>
                </c:pt>
                <c:pt idx="438">
                  <c:v>9817.2518832805</c:v>
                </c:pt>
                <c:pt idx="439">
                  <c:v>9817.2518832805</c:v>
                </c:pt>
                <c:pt idx="440">
                  <c:v>9817.2518832805</c:v>
                </c:pt>
                <c:pt idx="441">
                  <c:v>9817.2518832805</c:v>
                </c:pt>
                <c:pt idx="442">
                  <c:v>9817.2518832805</c:v>
                </c:pt>
                <c:pt idx="443">
                  <c:v>9817.2518832805</c:v>
                </c:pt>
                <c:pt idx="444">
                  <c:v>9817.2518832805</c:v>
                </c:pt>
                <c:pt idx="445">
                  <c:v>9817.2518832805</c:v>
                </c:pt>
                <c:pt idx="446">
                  <c:v>9817.2518832805</c:v>
                </c:pt>
                <c:pt idx="447">
                  <c:v>9817.2518832805</c:v>
                </c:pt>
                <c:pt idx="448">
                  <c:v>9817.2518832805</c:v>
                </c:pt>
                <c:pt idx="449">
                  <c:v>9817.2518832805</c:v>
                </c:pt>
                <c:pt idx="450">
                  <c:v>9817.2518832805</c:v>
                </c:pt>
                <c:pt idx="451">
                  <c:v>9817.2518832805</c:v>
                </c:pt>
                <c:pt idx="452">
                  <c:v>9817.2518832805</c:v>
                </c:pt>
                <c:pt idx="453">
                  <c:v>9817.2518832805</c:v>
                </c:pt>
                <c:pt idx="454">
                  <c:v>9817.2518832805</c:v>
                </c:pt>
                <c:pt idx="455">
                  <c:v>9817.2518832805</c:v>
                </c:pt>
                <c:pt idx="456">
                  <c:v>9817.2518832805</c:v>
                </c:pt>
                <c:pt idx="457">
                  <c:v>9817.2518832805</c:v>
                </c:pt>
                <c:pt idx="458">
                  <c:v>9817.2518832805</c:v>
                </c:pt>
                <c:pt idx="459">
                  <c:v>9817.2518832805</c:v>
                </c:pt>
                <c:pt idx="460">
                  <c:v>9817.2518832805</c:v>
                </c:pt>
                <c:pt idx="461">
                  <c:v>9817.2518832805</c:v>
                </c:pt>
                <c:pt idx="462">
                  <c:v>9817.2518832805</c:v>
                </c:pt>
                <c:pt idx="463">
                  <c:v>9817.2518832805</c:v>
                </c:pt>
                <c:pt idx="464">
                  <c:v>9817.2518832805</c:v>
                </c:pt>
                <c:pt idx="465">
                  <c:v>9817.2518832805</c:v>
                </c:pt>
                <c:pt idx="466">
                  <c:v>9817.2518832805</c:v>
                </c:pt>
                <c:pt idx="467">
                  <c:v>9817.2518832805</c:v>
                </c:pt>
                <c:pt idx="468">
                  <c:v>9817.2518832805</c:v>
                </c:pt>
                <c:pt idx="469">
                  <c:v>9817.2518832805</c:v>
                </c:pt>
                <c:pt idx="470">
                  <c:v>9817.2518832805</c:v>
                </c:pt>
                <c:pt idx="471">
                  <c:v>9817.2518832805</c:v>
                </c:pt>
                <c:pt idx="472">
                  <c:v>9817.2518832805</c:v>
                </c:pt>
                <c:pt idx="473">
                  <c:v>9817.2518832805</c:v>
                </c:pt>
                <c:pt idx="474">
                  <c:v>9817.2518832805</c:v>
                </c:pt>
                <c:pt idx="475">
                  <c:v>9817.2518832805</c:v>
                </c:pt>
                <c:pt idx="476">
                  <c:v>9817.2518832805</c:v>
                </c:pt>
                <c:pt idx="477">
                  <c:v>9817.2518832805</c:v>
                </c:pt>
                <c:pt idx="478">
                  <c:v>9817.2518832805</c:v>
                </c:pt>
                <c:pt idx="479">
                  <c:v>9817.2518832805</c:v>
                </c:pt>
                <c:pt idx="480">
                  <c:v>9817.2518832805</c:v>
                </c:pt>
                <c:pt idx="481">
                  <c:v>9817.2518832805</c:v>
                </c:pt>
                <c:pt idx="482">
                  <c:v>9817.2518832805</c:v>
                </c:pt>
                <c:pt idx="483">
                  <c:v>9817.2518832805</c:v>
                </c:pt>
                <c:pt idx="484">
                  <c:v>9817.2518832805</c:v>
                </c:pt>
                <c:pt idx="485">
                  <c:v>9817.2518832805</c:v>
                </c:pt>
                <c:pt idx="486">
                  <c:v>9817.2518832805</c:v>
                </c:pt>
                <c:pt idx="487">
                  <c:v>9817.2518832805</c:v>
                </c:pt>
                <c:pt idx="488">
                  <c:v>9817.2518832805</c:v>
                </c:pt>
                <c:pt idx="489">
                  <c:v>9817.2518832805</c:v>
                </c:pt>
                <c:pt idx="490">
                  <c:v>9817.2518832805</c:v>
                </c:pt>
                <c:pt idx="491">
                  <c:v>9817.2518832805</c:v>
                </c:pt>
                <c:pt idx="492">
                  <c:v>9817.2518832805</c:v>
                </c:pt>
                <c:pt idx="493">
                  <c:v>9817.2518832805</c:v>
                </c:pt>
                <c:pt idx="494">
                  <c:v>9817.2518832805</c:v>
                </c:pt>
                <c:pt idx="495">
                  <c:v>9817.2518832805</c:v>
                </c:pt>
                <c:pt idx="496">
                  <c:v>9817.2518832805</c:v>
                </c:pt>
                <c:pt idx="497">
                  <c:v>9817.2518832805</c:v>
                </c:pt>
                <c:pt idx="498">
                  <c:v>9817.2518832805</c:v>
                </c:pt>
                <c:pt idx="499">
                  <c:v>9817.2518832805</c:v>
                </c:pt>
                <c:pt idx="500">
                  <c:v>9817.2518832805</c:v>
                </c:pt>
                <c:pt idx="501">
                  <c:v>9817.2518832805</c:v>
                </c:pt>
                <c:pt idx="502">
                  <c:v>9817.2518832805</c:v>
                </c:pt>
                <c:pt idx="503">
                  <c:v>9817.2518832805</c:v>
                </c:pt>
                <c:pt idx="504">
                  <c:v>9817.2518832805</c:v>
                </c:pt>
                <c:pt idx="505">
                  <c:v>9817.2518832805</c:v>
                </c:pt>
                <c:pt idx="506">
                  <c:v>9817.2518832805</c:v>
                </c:pt>
                <c:pt idx="507">
                  <c:v>9817.2518832805</c:v>
                </c:pt>
                <c:pt idx="508">
                  <c:v>9817.2518832805</c:v>
                </c:pt>
                <c:pt idx="509">
                  <c:v>9817.2518832805</c:v>
                </c:pt>
                <c:pt idx="510">
                  <c:v>9817.2518832805</c:v>
                </c:pt>
                <c:pt idx="511">
                  <c:v>9817.2518832805</c:v>
                </c:pt>
                <c:pt idx="512">
                  <c:v>9817.2518832805</c:v>
                </c:pt>
                <c:pt idx="513">
                  <c:v>9817.2518832805</c:v>
                </c:pt>
                <c:pt idx="514">
                  <c:v>9817.2518832805</c:v>
                </c:pt>
                <c:pt idx="515">
                  <c:v>9817.2518832805</c:v>
                </c:pt>
                <c:pt idx="516">
                  <c:v>9817.2518832805</c:v>
                </c:pt>
                <c:pt idx="517">
                  <c:v>9817.2518832805</c:v>
                </c:pt>
                <c:pt idx="518">
                  <c:v>9817.2518832805</c:v>
                </c:pt>
                <c:pt idx="519">
                  <c:v>9817.2518832805</c:v>
                </c:pt>
                <c:pt idx="520">
                  <c:v>9817.2518832805</c:v>
                </c:pt>
                <c:pt idx="521">
                  <c:v>9817.2518832805</c:v>
                </c:pt>
                <c:pt idx="522">
                  <c:v>9817.2518832805</c:v>
                </c:pt>
                <c:pt idx="523">
                  <c:v>9817.2518832805</c:v>
                </c:pt>
                <c:pt idx="524">
                  <c:v>9817.2518832805</c:v>
                </c:pt>
                <c:pt idx="525">
                  <c:v>9817.2518832805</c:v>
                </c:pt>
                <c:pt idx="526">
                  <c:v>9817.2518832805</c:v>
                </c:pt>
                <c:pt idx="527">
                  <c:v>9817.2518832805</c:v>
                </c:pt>
                <c:pt idx="528">
                  <c:v>9817.2518832805</c:v>
                </c:pt>
                <c:pt idx="529">
                  <c:v>9817.2518832805</c:v>
                </c:pt>
                <c:pt idx="530">
                  <c:v>9817.2518832805</c:v>
                </c:pt>
                <c:pt idx="531">
                  <c:v>9817.2518832805</c:v>
                </c:pt>
                <c:pt idx="532">
                  <c:v>9817.2518832805</c:v>
                </c:pt>
                <c:pt idx="533">
                  <c:v>9817.2518832805</c:v>
                </c:pt>
                <c:pt idx="534">
                  <c:v>9817.2518832805</c:v>
                </c:pt>
                <c:pt idx="535">
                  <c:v>9817.2518832805</c:v>
                </c:pt>
                <c:pt idx="536">
                  <c:v>9817.2518832805</c:v>
                </c:pt>
                <c:pt idx="537">
                  <c:v>9817.2518832805</c:v>
                </c:pt>
                <c:pt idx="538">
                  <c:v>9817.2518832805</c:v>
                </c:pt>
                <c:pt idx="539">
                  <c:v>9817.2518832805</c:v>
                </c:pt>
                <c:pt idx="540">
                  <c:v>9817.2518832805</c:v>
                </c:pt>
                <c:pt idx="541">
                  <c:v>9817.2518832805</c:v>
                </c:pt>
                <c:pt idx="542">
                  <c:v>9817.2518832805</c:v>
                </c:pt>
                <c:pt idx="543">
                  <c:v>9817.2518832805</c:v>
                </c:pt>
                <c:pt idx="544">
                  <c:v>9817.2518832805</c:v>
                </c:pt>
                <c:pt idx="545">
                  <c:v>9817.2518832805</c:v>
                </c:pt>
                <c:pt idx="546">
                  <c:v>9817.2518832805</c:v>
                </c:pt>
                <c:pt idx="547">
                  <c:v>9817.2518832805</c:v>
                </c:pt>
                <c:pt idx="548">
                  <c:v>9817.2518832805</c:v>
                </c:pt>
                <c:pt idx="549">
                  <c:v>9817.2518832805</c:v>
                </c:pt>
                <c:pt idx="550">
                  <c:v>9817.2518832805</c:v>
                </c:pt>
                <c:pt idx="551">
                  <c:v>9817.2518832805</c:v>
                </c:pt>
                <c:pt idx="552">
                  <c:v>9817.2518832805</c:v>
                </c:pt>
                <c:pt idx="553">
                  <c:v>9817.2518832805</c:v>
                </c:pt>
                <c:pt idx="554">
                  <c:v>9817.2518832805</c:v>
                </c:pt>
                <c:pt idx="555">
                  <c:v>9817.2518832805</c:v>
                </c:pt>
                <c:pt idx="556">
                  <c:v>9817.2518832805</c:v>
                </c:pt>
                <c:pt idx="557">
                  <c:v>9817.2518832805</c:v>
                </c:pt>
                <c:pt idx="558">
                  <c:v>9817.2518832805</c:v>
                </c:pt>
                <c:pt idx="559">
                  <c:v>9817.2518832805</c:v>
                </c:pt>
                <c:pt idx="560">
                  <c:v>9817.2518832805</c:v>
                </c:pt>
                <c:pt idx="561">
                  <c:v>9817.2518832805</c:v>
                </c:pt>
                <c:pt idx="562">
                  <c:v>9817.2518832805</c:v>
                </c:pt>
                <c:pt idx="563">
                  <c:v>9817.2518832805</c:v>
                </c:pt>
                <c:pt idx="564">
                  <c:v>9817.2518832805</c:v>
                </c:pt>
                <c:pt idx="565">
                  <c:v>9817.2518832805</c:v>
                </c:pt>
                <c:pt idx="566">
                  <c:v>9817.2518832805</c:v>
                </c:pt>
                <c:pt idx="567">
                  <c:v>9817.2518832805</c:v>
                </c:pt>
                <c:pt idx="568">
                  <c:v>9817.2518832805</c:v>
                </c:pt>
                <c:pt idx="569">
                  <c:v>9817.2518832805</c:v>
                </c:pt>
                <c:pt idx="570">
                  <c:v>9817.2518832805</c:v>
                </c:pt>
                <c:pt idx="571">
                  <c:v>9817.2518832805</c:v>
                </c:pt>
                <c:pt idx="572">
                  <c:v>9817.2518832805</c:v>
                </c:pt>
                <c:pt idx="573">
                  <c:v>9817.2518832805</c:v>
                </c:pt>
                <c:pt idx="574">
                  <c:v>9817.2518832805</c:v>
                </c:pt>
                <c:pt idx="575">
                  <c:v>9817.2518832805</c:v>
                </c:pt>
                <c:pt idx="576">
                  <c:v>9817.2518832805</c:v>
                </c:pt>
                <c:pt idx="577">
                  <c:v>9817.2518832805</c:v>
                </c:pt>
                <c:pt idx="578">
                  <c:v>9817.2518832805</c:v>
                </c:pt>
                <c:pt idx="579">
                  <c:v>9817.2518832805</c:v>
                </c:pt>
                <c:pt idx="580">
                  <c:v>9817.2518832805</c:v>
                </c:pt>
                <c:pt idx="581">
                  <c:v>9817.2518832805</c:v>
                </c:pt>
                <c:pt idx="582">
                  <c:v>9817.2518832805</c:v>
                </c:pt>
                <c:pt idx="583">
                  <c:v>9817.2518832805</c:v>
                </c:pt>
                <c:pt idx="584">
                  <c:v>9817.2518832805</c:v>
                </c:pt>
                <c:pt idx="585">
                  <c:v>9817.2518832805</c:v>
                </c:pt>
                <c:pt idx="586">
                  <c:v>9817.2518832805</c:v>
                </c:pt>
                <c:pt idx="587">
                  <c:v>9817.2518832805</c:v>
                </c:pt>
                <c:pt idx="588">
                  <c:v>9817.2518832805</c:v>
                </c:pt>
                <c:pt idx="589">
                  <c:v>9817.2518832805</c:v>
                </c:pt>
                <c:pt idx="590">
                  <c:v>9817.2518832805</c:v>
                </c:pt>
                <c:pt idx="591">
                  <c:v>9817.2518832805</c:v>
                </c:pt>
                <c:pt idx="592">
                  <c:v>9817.2518832805</c:v>
                </c:pt>
                <c:pt idx="593">
                  <c:v>9817.2518832805</c:v>
                </c:pt>
                <c:pt idx="594">
                  <c:v>9817.2518832805</c:v>
                </c:pt>
                <c:pt idx="595">
                  <c:v>9817.2518832805</c:v>
                </c:pt>
                <c:pt idx="596">
                  <c:v>9817.2518832805</c:v>
                </c:pt>
                <c:pt idx="597">
                  <c:v>9817.2518832805</c:v>
                </c:pt>
                <c:pt idx="598">
                  <c:v>9817.2518832805</c:v>
                </c:pt>
                <c:pt idx="599">
                  <c:v>9817.2518832805</c:v>
                </c:pt>
                <c:pt idx="600">
                  <c:v>9817.2518832805</c:v>
                </c:pt>
                <c:pt idx="601">
                  <c:v>9817.2518832805</c:v>
                </c:pt>
                <c:pt idx="602">
                  <c:v>9817.2518832805</c:v>
                </c:pt>
                <c:pt idx="603">
                  <c:v>9817.2518832805</c:v>
                </c:pt>
                <c:pt idx="604">
                  <c:v>9817.2518832805</c:v>
                </c:pt>
                <c:pt idx="605">
                  <c:v>9817.2518832805</c:v>
                </c:pt>
                <c:pt idx="606">
                  <c:v>9817.2518832805</c:v>
                </c:pt>
                <c:pt idx="607">
                  <c:v>9817.2518832805</c:v>
                </c:pt>
                <c:pt idx="608">
                  <c:v>9817.2518832805</c:v>
                </c:pt>
                <c:pt idx="609">
                  <c:v>9817.2518832805</c:v>
                </c:pt>
                <c:pt idx="610">
                  <c:v>9817.2518832805</c:v>
                </c:pt>
                <c:pt idx="611">
                  <c:v>9817.2518832805</c:v>
                </c:pt>
                <c:pt idx="612">
                  <c:v>9817.2518832805</c:v>
                </c:pt>
                <c:pt idx="613">
                  <c:v>9817.2518832805</c:v>
                </c:pt>
                <c:pt idx="614">
                  <c:v>9817.2518832805</c:v>
                </c:pt>
                <c:pt idx="615">
                  <c:v>9817.2518832805</c:v>
                </c:pt>
                <c:pt idx="616">
                  <c:v>9817.2518832805</c:v>
                </c:pt>
                <c:pt idx="617">
                  <c:v>9817.2518832805</c:v>
                </c:pt>
                <c:pt idx="618">
                  <c:v>9817.2518832805</c:v>
                </c:pt>
                <c:pt idx="619">
                  <c:v>9817.2518832805</c:v>
                </c:pt>
                <c:pt idx="620">
                  <c:v>9817.2518832805</c:v>
                </c:pt>
                <c:pt idx="621">
                  <c:v>9817.2518832805</c:v>
                </c:pt>
                <c:pt idx="622">
                  <c:v>9817.2518832805</c:v>
                </c:pt>
                <c:pt idx="623">
                  <c:v>9817.2518832805</c:v>
                </c:pt>
                <c:pt idx="624">
                  <c:v>9817.2518832805</c:v>
                </c:pt>
                <c:pt idx="625">
                  <c:v>9817.2518832805</c:v>
                </c:pt>
                <c:pt idx="626">
                  <c:v>9817.2518832805</c:v>
                </c:pt>
                <c:pt idx="627">
                  <c:v>9817.2518832805</c:v>
                </c:pt>
                <c:pt idx="628">
                  <c:v>9817.2518832805</c:v>
                </c:pt>
                <c:pt idx="629">
                  <c:v>9817.2518832805</c:v>
                </c:pt>
                <c:pt idx="630">
                  <c:v>9817.2518832805</c:v>
                </c:pt>
                <c:pt idx="631">
                  <c:v>9817.2518832805</c:v>
                </c:pt>
                <c:pt idx="632">
                  <c:v>9817.2518832805</c:v>
                </c:pt>
                <c:pt idx="633">
                  <c:v>9817.2518832805</c:v>
                </c:pt>
                <c:pt idx="634">
                  <c:v>9817.2518832805</c:v>
                </c:pt>
                <c:pt idx="635">
                  <c:v>9817.2518832805</c:v>
                </c:pt>
                <c:pt idx="636">
                  <c:v>9817.2518832805</c:v>
                </c:pt>
                <c:pt idx="637">
                  <c:v>9817.2518832805</c:v>
                </c:pt>
                <c:pt idx="638">
                  <c:v>9817.2518832805</c:v>
                </c:pt>
                <c:pt idx="639">
                  <c:v>9817.2518832805</c:v>
                </c:pt>
                <c:pt idx="640">
                  <c:v>9817.2518832805</c:v>
                </c:pt>
                <c:pt idx="641">
                  <c:v>9817.2518832805</c:v>
                </c:pt>
                <c:pt idx="642">
                  <c:v>9817.2518832805</c:v>
                </c:pt>
                <c:pt idx="643">
                  <c:v>9817.2518832805</c:v>
                </c:pt>
                <c:pt idx="644">
                  <c:v>9817.2518832805</c:v>
                </c:pt>
                <c:pt idx="645">
                  <c:v>9817.2518832805</c:v>
                </c:pt>
                <c:pt idx="646">
                  <c:v>9817.2518832805</c:v>
                </c:pt>
                <c:pt idx="647">
                  <c:v>9817.2518832805</c:v>
                </c:pt>
                <c:pt idx="648">
                  <c:v>9817.2518832805</c:v>
                </c:pt>
                <c:pt idx="649">
                  <c:v>9817.2518832805</c:v>
                </c:pt>
                <c:pt idx="650">
                  <c:v>9817.2518832805</c:v>
                </c:pt>
                <c:pt idx="651">
                  <c:v>9817.2518832805</c:v>
                </c:pt>
                <c:pt idx="652">
                  <c:v>9817.2518832805</c:v>
                </c:pt>
                <c:pt idx="653">
                  <c:v>9817.2518832805</c:v>
                </c:pt>
                <c:pt idx="654">
                  <c:v>9817.2518832805</c:v>
                </c:pt>
                <c:pt idx="655">
                  <c:v>9817.2518832805</c:v>
                </c:pt>
                <c:pt idx="656">
                  <c:v>9817.2518832805</c:v>
                </c:pt>
                <c:pt idx="657">
                  <c:v>9817.2518832805</c:v>
                </c:pt>
                <c:pt idx="658">
                  <c:v>9817.2518832805</c:v>
                </c:pt>
                <c:pt idx="659">
                  <c:v>9817.2518832805</c:v>
                </c:pt>
                <c:pt idx="660">
                  <c:v>9817.2518832805</c:v>
                </c:pt>
                <c:pt idx="661">
                  <c:v>9817.2518832805</c:v>
                </c:pt>
                <c:pt idx="662">
                  <c:v>9817.2518832805</c:v>
                </c:pt>
                <c:pt idx="663">
                  <c:v>9817.2518832805</c:v>
                </c:pt>
                <c:pt idx="664">
                  <c:v>9817.2518832805</c:v>
                </c:pt>
                <c:pt idx="665">
                  <c:v>9817.2518832805</c:v>
                </c:pt>
                <c:pt idx="666">
                  <c:v>9817.2518832805</c:v>
                </c:pt>
                <c:pt idx="667">
                  <c:v>9817.2518832805</c:v>
                </c:pt>
                <c:pt idx="668">
                  <c:v>9817.2518832805</c:v>
                </c:pt>
                <c:pt idx="669">
                  <c:v>9817.2518832805</c:v>
                </c:pt>
                <c:pt idx="670">
                  <c:v>9817.2518832805</c:v>
                </c:pt>
                <c:pt idx="671">
                  <c:v>9817.2518832805</c:v>
                </c:pt>
                <c:pt idx="672">
                  <c:v>9817.2518832805</c:v>
                </c:pt>
                <c:pt idx="673">
                  <c:v>9817.2518832805</c:v>
                </c:pt>
                <c:pt idx="674">
                  <c:v>9817.2518832805</c:v>
                </c:pt>
                <c:pt idx="675">
                  <c:v>9817.2518832805</c:v>
                </c:pt>
                <c:pt idx="676">
                  <c:v>9817.2518832805</c:v>
                </c:pt>
                <c:pt idx="677">
                  <c:v>9817.2518832805</c:v>
                </c:pt>
                <c:pt idx="678">
                  <c:v>9817.2518832805</c:v>
                </c:pt>
                <c:pt idx="679">
                  <c:v>9817.2518832805</c:v>
                </c:pt>
                <c:pt idx="680">
                  <c:v>9817.2518832805</c:v>
                </c:pt>
                <c:pt idx="681">
                  <c:v>9817.2518832805</c:v>
                </c:pt>
                <c:pt idx="682">
                  <c:v>9817.2518832805</c:v>
                </c:pt>
                <c:pt idx="683">
                  <c:v>9817.2518832805</c:v>
                </c:pt>
                <c:pt idx="684">
                  <c:v>9817.2518832805</c:v>
                </c:pt>
                <c:pt idx="685">
                  <c:v>9817.2518832805</c:v>
                </c:pt>
                <c:pt idx="686">
                  <c:v>9817.2518832805</c:v>
                </c:pt>
                <c:pt idx="687">
                  <c:v>9817.2518832805</c:v>
                </c:pt>
                <c:pt idx="688">
                  <c:v>9817.2518832805</c:v>
                </c:pt>
                <c:pt idx="689">
                  <c:v>9817.2518832805</c:v>
                </c:pt>
                <c:pt idx="690">
                  <c:v>9817.2518832805</c:v>
                </c:pt>
                <c:pt idx="691">
                  <c:v>9817.2518832805</c:v>
                </c:pt>
                <c:pt idx="692">
                  <c:v>9817.2518832805</c:v>
                </c:pt>
                <c:pt idx="693">
                  <c:v>9817.2518832805</c:v>
                </c:pt>
                <c:pt idx="694">
                  <c:v>9817.2518832805</c:v>
                </c:pt>
                <c:pt idx="695">
                  <c:v>9817.2518832805</c:v>
                </c:pt>
                <c:pt idx="696">
                  <c:v>9817.2518832805</c:v>
                </c:pt>
                <c:pt idx="697">
                  <c:v>9817.2518832805</c:v>
                </c:pt>
                <c:pt idx="698">
                  <c:v>9817.2518832805</c:v>
                </c:pt>
                <c:pt idx="699">
                  <c:v>9817.2518832805</c:v>
                </c:pt>
                <c:pt idx="700">
                  <c:v>9817.2518832805</c:v>
                </c:pt>
                <c:pt idx="701">
                  <c:v>9817.2518832805</c:v>
                </c:pt>
                <c:pt idx="702">
                  <c:v>9817.2518832805</c:v>
                </c:pt>
                <c:pt idx="703">
                  <c:v>9817.2518832805</c:v>
                </c:pt>
                <c:pt idx="704">
                  <c:v>9817.2518832805</c:v>
                </c:pt>
                <c:pt idx="705">
                  <c:v>9817.2518832805</c:v>
                </c:pt>
                <c:pt idx="706">
                  <c:v>9817.2518832805</c:v>
                </c:pt>
                <c:pt idx="707">
                  <c:v>9817.2518832805</c:v>
                </c:pt>
                <c:pt idx="708">
                  <c:v>9817.2518832805</c:v>
                </c:pt>
                <c:pt idx="709">
                  <c:v>9817.2518832805</c:v>
                </c:pt>
                <c:pt idx="710">
                  <c:v>9817.2518832805</c:v>
                </c:pt>
                <c:pt idx="711">
                  <c:v>9817.2518832805</c:v>
                </c:pt>
                <c:pt idx="712">
                  <c:v>9817.2518832805</c:v>
                </c:pt>
                <c:pt idx="713">
                  <c:v>9817.2518832805</c:v>
                </c:pt>
                <c:pt idx="714">
                  <c:v>9817.2518832805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Trans!$C$2:$C$716</c:f>
              <c:numCache>
                <c:formatCode>General</c:formatCode>
                <c:ptCount val="715"/>
                <c:pt idx="0">
                  <c:v>9817.2518832805</c:v>
                </c:pt>
                <c:pt idx="1">
                  <c:v>9817.2518832805</c:v>
                </c:pt>
                <c:pt idx="2">
                  <c:v>9817.2518832805</c:v>
                </c:pt>
                <c:pt idx="3">
                  <c:v>9817.2518832805</c:v>
                </c:pt>
                <c:pt idx="4">
                  <c:v>9817.2518832805</c:v>
                </c:pt>
                <c:pt idx="5">
                  <c:v>9817.2518832805</c:v>
                </c:pt>
                <c:pt idx="6">
                  <c:v>9817.2518832805</c:v>
                </c:pt>
                <c:pt idx="7">
                  <c:v>9817.2518832805</c:v>
                </c:pt>
                <c:pt idx="8">
                  <c:v>9817.2518832805</c:v>
                </c:pt>
                <c:pt idx="9">
                  <c:v>9817.2518832805</c:v>
                </c:pt>
                <c:pt idx="10">
                  <c:v>9817.2518832805</c:v>
                </c:pt>
                <c:pt idx="11">
                  <c:v>9817.2518832805</c:v>
                </c:pt>
                <c:pt idx="12">
                  <c:v>9817.2518832805</c:v>
                </c:pt>
                <c:pt idx="13">
                  <c:v>9817.2518832805</c:v>
                </c:pt>
                <c:pt idx="14">
                  <c:v>9817.2518832805</c:v>
                </c:pt>
                <c:pt idx="15">
                  <c:v>9817.2518832805</c:v>
                </c:pt>
                <c:pt idx="16">
                  <c:v>9817.2518832805</c:v>
                </c:pt>
                <c:pt idx="17">
                  <c:v>9817.2518832805</c:v>
                </c:pt>
                <c:pt idx="18">
                  <c:v>9817.2518832805</c:v>
                </c:pt>
                <c:pt idx="19">
                  <c:v>9817.2518832805</c:v>
                </c:pt>
                <c:pt idx="20">
                  <c:v>9817.2518832805</c:v>
                </c:pt>
                <c:pt idx="21">
                  <c:v>9817.2518832805</c:v>
                </c:pt>
                <c:pt idx="22">
                  <c:v>9817.2518832805</c:v>
                </c:pt>
                <c:pt idx="23">
                  <c:v>9817.2518832805</c:v>
                </c:pt>
                <c:pt idx="24">
                  <c:v>9817.2518832805</c:v>
                </c:pt>
                <c:pt idx="25">
                  <c:v>9817.2518832805</c:v>
                </c:pt>
                <c:pt idx="26">
                  <c:v>9817.2518832805</c:v>
                </c:pt>
                <c:pt idx="27">
                  <c:v>9817.2518832805</c:v>
                </c:pt>
                <c:pt idx="28">
                  <c:v>9817.2518832805</c:v>
                </c:pt>
                <c:pt idx="29">
                  <c:v>9817.2518832805</c:v>
                </c:pt>
                <c:pt idx="30">
                  <c:v>9817.2518832805</c:v>
                </c:pt>
                <c:pt idx="31">
                  <c:v>9817.2518832805</c:v>
                </c:pt>
                <c:pt idx="32">
                  <c:v>9817.2518832805</c:v>
                </c:pt>
                <c:pt idx="33">
                  <c:v>9817.2518832805</c:v>
                </c:pt>
                <c:pt idx="34">
                  <c:v>9817.2518832805</c:v>
                </c:pt>
                <c:pt idx="35">
                  <c:v>9817.2518832805</c:v>
                </c:pt>
                <c:pt idx="36">
                  <c:v>9817.2518832805</c:v>
                </c:pt>
                <c:pt idx="37">
                  <c:v>9817.2518832805</c:v>
                </c:pt>
                <c:pt idx="38">
                  <c:v>9817.2518832805</c:v>
                </c:pt>
                <c:pt idx="39">
                  <c:v>9817.2518832805</c:v>
                </c:pt>
                <c:pt idx="40">
                  <c:v>9817.2518832805</c:v>
                </c:pt>
                <c:pt idx="41">
                  <c:v>9817.2518832805</c:v>
                </c:pt>
                <c:pt idx="42">
                  <c:v>9817.2518832805</c:v>
                </c:pt>
                <c:pt idx="43">
                  <c:v>9817.2518832805</c:v>
                </c:pt>
                <c:pt idx="44">
                  <c:v>9817.2518832805</c:v>
                </c:pt>
                <c:pt idx="45">
                  <c:v>9817.2518832805</c:v>
                </c:pt>
                <c:pt idx="46">
                  <c:v>9817.2518832805</c:v>
                </c:pt>
                <c:pt idx="47">
                  <c:v>9817.2518832805</c:v>
                </c:pt>
                <c:pt idx="48">
                  <c:v>9817.2518832805</c:v>
                </c:pt>
                <c:pt idx="49">
                  <c:v>9817.2518832805</c:v>
                </c:pt>
                <c:pt idx="50">
                  <c:v>9817.2518832805</c:v>
                </c:pt>
                <c:pt idx="51">
                  <c:v>9817.2518832805</c:v>
                </c:pt>
                <c:pt idx="52">
                  <c:v>9817.2518832805</c:v>
                </c:pt>
                <c:pt idx="53">
                  <c:v>9817.2518832805</c:v>
                </c:pt>
                <c:pt idx="54">
                  <c:v>9817.2518832805</c:v>
                </c:pt>
                <c:pt idx="55">
                  <c:v>9817.2518832805</c:v>
                </c:pt>
                <c:pt idx="56">
                  <c:v>9817.2518832805</c:v>
                </c:pt>
                <c:pt idx="57">
                  <c:v>9817.2518832805</c:v>
                </c:pt>
                <c:pt idx="58">
                  <c:v>9817.2518832805</c:v>
                </c:pt>
                <c:pt idx="59">
                  <c:v>9817.2518832805</c:v>
                </c:pt>
                <c:pt idx="60">
                  <c:v>9817.2518832805</c:v>
                </c:pt>
                <c:pt idx="61">
                  <c:v>9817.2518832805</c:v>
                </c:pt>
                <c:pt idx="62">
                  <c:v>9817.2518832805</c:v>
                </c:pt>
                <c:pt idx="63">
                  <c:v>9817.2518832805</c:v>
                </c:pt>
                <c:pt idx="64">
                  <c:v>9817.2518832805</c:v>
                </c:pt>
                <c:pt idx="65">
                  <c:v>9817.2518832805</c:v>
                </c:pt>
                <c:pt idx="66">
                  <c:v>9817.2518832805</c:v>
                </c:pt>
                <c:pt idx="67">
                  <c:v>9817.2518832805</c:v>
                </c:pt>
                <c:pt idx="68">
                  <c:v>9817.2518832805</c:v>
                </c:pt>
                <c:pt idx="69">
                  <c:v>9817.2518832805</c:v>
                </c:pt>
                <c:pt idx="70">
                  <c:v>9817.2518832805</c:v>
                </c:pt>
                <c:pt idx="71">
                  <c:v>9817.2518832805</c:v>
                </c:pt>
                <c:pt idx="72">
                  <c:v>9817.2518832805</c:v>
                </c:pt>
                <c:pt idx="73">
                  <c:v>9817.2518832805</c:v>
                </c:pt>
                <c:pt idx="74">
                  <c:v>9817.2518832805</c:v>
                </c:pt>
                <c:pt idx="75">
                  <c:v>9817.2518832805</c:v>
                </c:pt>
                <c:pt idx="76">
                  <c:v>9817.2518832805</c:v>
                </c:pt>
                <c:pt idx="77">
                  <c:v>9817.2518832805</c:v>
                </c:pt>
                <c:pt idx="78">
                  <c:v>9817.2518832805</c:v>
                </c:pt>
                <c:pt idx="79">
                  <c:v>9817.2518832805</c:v>
                </c:pt>
                <c:pt idx="80">
                  <c:v>9817.2518832805</c:v>
                </c:pt>
                <c:pt idx="81">
                  <c:v>9817.2518832805</c:v>
                </c:pt>
                <c:pt idx="82">
                  <c:v>9817.2518832805</c:v>
                </c:pt>
                <c:pt idx="83">
                  <c:v>9817.2518832805</c:v>
                </c:pt>
                <c:pt idx="84">
                  <c:v>9817.2518832805</c:v>
                </c:pt>
                <c:pt idx="85">
                  <c:v>9817.2518832805</c:v>
                </c:pt>
                <c:pt idx="86">
                  <c:v>9817.2518832805</c:v>
                </c:pt>
                <c:pt idx="87">
                  <c:v>9817.2518832805</c:v>
                </c:pt>
                <c:pt idx="88">
                  <c:v>9817.2518832805</c:v>
                </c:pt>
                <c:pt idx="89">
                  <c:v>9817.2518832805</c:v>
                </c:pt>
                <c:pt idx="90">
                  <c:v>9817.2518832805</c:v>
                </c:pt>
                <c:pt idx="91">
                  <c:v>9817.2518832805</c:v>
                </c:pt>
                <c:pt idx="92">
                  <c:v>9817.2518832805</c:v>
                </c:pt>
                <c:pt idx="93">
                  <c:v>9817.2518832805</c:v>
                </c:pt>
                <c:pt idx="94">
                  <c:v>9817.2518832805</c:v>
                </c:pt>
                <c:pt idx="95">
                  <c:v>9817.2518832805</c:v>
                </c:pt>
                <c:pt idx="96">
                  <c:v>9817.2518832805</c:v>
                </c:pt>
                <c:pt idx="97">
                  <c:v>9817.2518832805</c:v>
                </c:pt>
                <c:pt idx="98">
                  <c:v>9817.2518832805</c:v>
                </c:pt>
                <c:pt idx="99">
                  <c:v>9817.2518832805</c:v>
                </c:pt>
                <c:pt idx="100">
                  <c:v>9817.2518832805</c:v>
                </c:pt>
                <c:pt idx="101">
                  <c:v>9817.2518832805</c:v>
                </c:pt>
                <c:pt idx="102">
                  <c:v>9817.2518832805</c:v>
                </c:pt>
                <c:pt idx="103">
                  <c:v>9817.2518832805</c:v>
                </c:pt>
                <c:pt idx="104">
                  <c:v>9817.2518832805</c:v>
                </c:pt>
                <c:pt idx="105">
                  <c:v>9817.2518832805</c:v>
                </c:pt>
                <c:pt idx="106">
                  <c:v>9817.2518832805</c:v>
                </c:pt>
                <c:pt idx="107">
                  <c:v>9817.2518832805</c:v>
                </c:pt>
                <c:pt idx="108">
                  <c:v>9817.2518832805</c:v>
                </c:pt>
                <c:pt idx="109">
                  <c:v>9817.2518832805</c:v>
                </c:pt>
                <c:pt idx="110">
                  <c:v>9817.2518832805</c:v>
                </c:pt>
                <c:pt idx="111">
                  <c:v>9817.2518832805</c:v>
                </c:pt>
                <c:pt idx="112">
                  <c:v>9817.2518832805</c:v>
                </c:pt>
                <c:pt idx="113">
                  <c:v>9817.2518832805</c:v>
                </c:pt>
                <c:pt idx="114">
                  <c:v>9817.2518832805</c:v>
                </c:pt>
                <c:pt idx="115">
                  <c:v>9817.2518832805</c:v>
                </c:pt>
                <c:pt idx="116">
                  <c:v>9817.2518832805</c:v>
                </c:pt>
                <c:pt idx="117">
                  <c:v>9817.2518832805</c:v>
                </c:pt>
                <c:pt idx="118">
                  <c:v>9817.2518832805</c:v>
                </c:pt>
                <c:pt idx="119">
                  <c:v>9817.2518832805</c:v>
                </c:pt>
                <c:pt idx="120">
                  <c:v>9817.2518832805</c:v>
                </c:pt>
                <c:pt idx="121">
                  <c:v>9817.2518832805</c:v>
                </c:pt>
                <c:pt idx="122">
                  <c:v>9817.2518832805</c:v>
                </c:pt>
                <c:pt idx="123">
                  <c:v>9817.2518832805</c:v>
                </c:pt>
                <c:pt idx="124">
                  <c:v>9817.2518832805</c:v>
                </c:pt>
                <c:pt idx="125">
                  <c:v>9817.2518832805</c:v>
                </c:pt>
                <c:pt idx="126">
                  <c:v>9817.2518832805</c:v>
                </c:pt>
                <c:pt idx="127">
                  <c:v>9817.2518832805</c:v>
                </c:pt>
                <c:pt idx="128">
                  <c:v>9817.2518832805</c:v>
                </c:pt>
                <c:pt idx="129">
                  <c:v>9817.2518832805</c:v>
                </c:pt>
                <c:pt idx="130">
                  <c:v>9817.2518832805</c:v>
                </c:pt>
                <c:pt idx="131">
                  <c:v>9817.2518832805</c:v>
                </c:pt>
                <c:pt idx="132">
                  <c:v>9817.2518832805</c:v>
                </c:pt>
                <c:pt idx="133">
                  <c:v>9817.2518832805</c:v>
                </c:pt>
                <c:pt idx="134">
                  <c:v>9817.2518832805</c:v>
                </c:pt>
                <c:pt idx="135">
                  <c:v>9817.2518832805</c:v>
                </c:pt>
                <c:pt idx="136">
                  <c:v>9817.2518832805</c:v>
                </c:pt>
                <c:pt idx="137">
                  <c:v>9817.2518832805</c:v>
                </c:pt>
                <c:pt idx="138">
                  <c:v>9817.2518832805</c:v>
                </c:pt>
                <c:pt idx="139">
                  <c:v>9817.2518832805</c:v>
                </c:pt>
                <c:pt idx="140">
                  <c:v>9817.2518832805</c:v>
                </c:pt>
                <c:pt idx="141">
                  <c:v>9817.2518832805</c:v>
                </c:pt>
                <c:pt idx="142">
                  <c:v>9817.2518832805</c:v>
                </c:pt>
                <c:pt idx="143">
                  <c:v>9817.2518832805</c:v>
                </c:pt>
                <c:pt idx="144">
                  <c:v>9817.2518832805</c:v>
                </c:pt>
                <c:pt idx="145">
                  <c:v>9817.2518832805</c:v>
                </c:pt>
                <c:pt idx="146">
                  <c:v>9817.2518832805</c:v>
                </c:pt>
                <c:pt idx="147">
                  <c:v>9817.2518832805</c:v>
                </c:pt>
                <c:pt idx="148">
                  <c:v>9817.2518832805</c:v>
                </c:pt>
                <c:pt idx="149">
                  <c:v>9817.2518832805</c:v>
                </c:pt>
                <c:pt idx="150">
                  <c:v>9817.2518832805</c:v>
                </c:pt>
                <c:pt idx="151">
                  <c:v>9817.2518832805</c:v>
                </c:pt>
                <c:pt idx="152">
                  <c:v>9817.2518832805</c:v>
                </c:pt>
                <c:pt idx="153">
                  <c:v>9817.2518832805</c:v>
                </c:pt>
                <c:pt idx="154">
                  <c:v>9817.2518832805</c:v>
                </c:pt>
                <c:pt idx="155">
                  <c:v>9817.2518832805</c:v>
                </c:pt>
                <c:pt idx="156">
                  <c:v>9817.2518832805</c:v>
                </c:pt>
                <c:pt idx="157">
                  <c:v>9817.2518832805</c:v>
                </c:pt>
                <c:pt idx="158">
                  <c:v>9817.2518832805</c:v>
                </c:pt>
                <c:pt idx="159">
                  <c:v>9817.2518832805</c:v>
                </c:pt>
                <c:pt idx="160">
                  <c:v>9817.2518832805</c:v>
                </c:pt>
                <c:pt idx="161">
                  <c:v>9817.2518832805</c:v>
                </c:pt>
                <c:pt idx="162">
                  <c:v>9817.2518832805</c:v>
                </c:pt>
                <c:pt idx="163">
                  <c:v>9817.2518832805</c:v>
                </c:pt>
                <c:pt idx="164">
                  <c:v>9817.2518832805</c:v>
                </c:pt>
                <c:pt idx="165">
                  <c:v>9817.2518832805</c:v>
                </c:pt>
                <c:pt idx="166">
                  <c:v>9817.2518832805</c:v>
                </c:pt>
                <c:pt idx="167">
                  <c:v>9817.2518832805</c:v>
                </c:pt>
                <c:pt idx="168">
                  <c:v>9817.2518832805</c:v>
                </c:pt>
                <c:pt idx="169">
                  <c:v>9817.2518832805</c:v>
                </c:pt>
                <c:pt idx="170">
                  <c:v>9817.2518832805</c:v>
                </c:pt>
                <c:pt idx="171">
                  <c:v>9817.2518832805</c:v>
                </c:pt>
                <c:pt idx="172">
                  <c:v>9817.2518832805</c:v>
                </c:pt>
                <c:pt idx="173">
                  <c:v>9817.2518832805</c:v>
                </c:pt>
                <c:pt idx="174">
                  <c:v>9817.2518832805</c:v>
                </c:pt>
                <c:pt idx="175">
                  <c:v>9817.2518832805</c:v>
                </c:pt>
                <c:pt idx="176">
                  <c:v>9817.2518832805</c:v>
                </c:pt>
                <c:pt idx="177">
                  <c:v>9817.2518832805</c:v>
                </c:pt>
                <c:pt idx="178">
                  <c:v>9817.2518832805</c:v>
                </c:pt>
                <c:pt idx="179">
                  <c:v>9817.2518832805</c:v>
                </c:pt>
                <c:pt idx="180">
                  <c:v>9817.2518832805</c:v>
                </c:pt>
                <c:pt idx="181">
                  <c:v>9817.2518832805</c:v>
                </c:pt>
                <c:pt idx="182">
                  <c:v>9817.2518832805</c:v>
                </c:pt>
                <c:pt idx="183">
                  <c:v>9817.2518832805</c:v>
                </c:pt>
                <c:pt idx="184">
                  <c:v>9817.2518832805</c:v>
                </c:pt>
                <c:pt idx="185">
                  <c:v>9817.2518832805</c:v>
                </c:pt>
                <c:pt idx="186">
                  <c:v>9817.2518832805</c:v>
                </c:pt>
                <c:pt idx="187">
                  <c:v>9817.2518832805</c:v>
                </c:pt>
                <c:pt idx="188">
                  <c:v>9817.2518832805</c:v>
                </c:pt>
                <c:pt idx="189">
                  <c:v>9817.2518832805</c:v>
                </c:pt>
                <c:pt idx="190">
                  <c:v>9817.2518832805</c:v>
                </c:pt>
                <c:pt idx="191">
                  <c:v>9817.2518832805</c:v>
                </c:pt>
                <c:pt idx="192">
                  <c:v>9817.2518832805</c:v>
                </c:pt>
                <c:pt idx="193">
                  <c:v>9817.2518832805</c:v>
                </c:pt>
                <c:pt idx="194">
                  <c:v>9817.2518832805</c:v>
                </c:pt>
                <c:pt idx="195">
                  <c:v>9817.2518832805</c:v>
                </c:pt>
                <c:pt idx="196">
                  <c:v>9817.2518832805</c:v>
                </c:pt>
                <c:pt idx="197">
                  <c:v>9817.2518832805</c:v>
                </c:pt>
                <c:pt idx="198">
                  <c:v>9817.2518832805</c:v>
                </c:pt>
                <c:pt idx="199">
                  <c:v>9817.2518832805</c:v>
                </c:pt>
                <c:pt idx="200">
                  <c:v>9817.2518832805</c:v>
                </c:pt>
                <c:pt idx="201">
                  <c:v>9817.2518832805</c:v>
                </c:pt>
                <c:pt idx="202">
                  <c:v>9817.2518832805</c:v>
                </c:pt>
                <c:pt idx="203">
                  <c:v>9817.2518832805</c:v>
                </c:pt>
                <c:pt idx="204">
                  <c:v>9817.2518832805</c:v>
                </c:pt>
                <c:pt idx="205">
                  <c:v>9817.2518832805</c:v>
                </c:pt>
                <c:pt idx="206">
                  <c:v>9817.2518832805</c:v>
                </c:pt>
                <c:pt idx="207">
                  <c:v>9817.2518832805</c:v>
                </c:pt>
                <c:pt idx="208">
                  <c:v>9817.2518832805</c:v>
                </c:pt>
                <c:pt idx="209">
                  <c:v>9817.2518832805</c:v>
                </c:pt>
                <c:pt idx="210">
                  <c:v>9817.2518832805</c:v>
                </c:pt>
                <c:pt idx="211">
                  <c:v>9817.2518832805</c:v>
                </c:pt>
                <c:pt idx="212">
                  <c:v>9817.2518832805</c:v>
                </c:pt>
                <c:pt idx="213">
                  <c:v>9817.2518832805</c:v>
                </c:pt>
                <c:pt idx="214">
                  <c:v>9817.2518832805</c:v>
                </c:pt>
                <c:pt idx="215">
                  <c:v>9817.2518832805</c:v>
                </c:pt>
                <c:pt idx="216">
                  <c:v>9817.2518832805</c:v>
                </c:pt>
                <c:pt idx="217">
                  <c:v>9817.2518832805</c:v>
                </c:pt>
                <c:pt idx="218">
                  <c:v>9817.2518832805</c:v>
                </c:pt>
                <c:pt idx="219">
                  <c:v>9817.2518832805</c:v>
                </c:pt>
                <c:pt idx="220">
                  <c:v>9817.2518832805</c:v>
                </c:pt>
                <c:pt idx="221">
                  <c:v>9817.2518832805</c:v>
                </c:pt>
                <c:pt idx="222">
                  <c:v>9817.2518832805</c:v>
                </c:pt>
                <c:pt idx="223">
                  <c:v>9817.2518832805</c:v>
                </c:pt>
                <c:pt idx="224">
                  <c:v>9817.2518832805</c:v>
                </c:pt>
                <c:pt idx="225">
                  <c:v>9817.2518832805</c:v>
                </c:pt>
                <c:pt idx="226">
                  <c:v>9817.2518832805</c:v>
                </c:pt>
                <c:pt idx="227">
                  <c:v>9817.2518832805</c:v>
                </c:pt>
                <c:pt idx="228">
                  <c:v>9817.2518832805</c:v>
                </c:pt>
                <c:pt idx="229">
                  <c:v>9817.2518832805</c:v>
                </c:pt>
                <c:pt idx="230">
                  <c:v>9817.2518832805</c:v>
                </c:pt>
                <c:pt idx="231">
                  <c:v>9817.2518832805</c:v>
                </c:pt>
                <c:pt idx="232">
                  <c:v>9817.2518832805</c:v>
                </c:pt>
                <c:pt idx="233">
                  <c:v>9817.2518832805</c:v>
                </c:pt>
                <c:pt idx="234">
                  <c:v>9817.2518832805</c:v>
                </c:pt>
                <c:pt idx="235">
                  <c:v>9817.2518832805</c:v>
                </c:pt>
                <c:pt idx="236">
                  <c:v>9817.2518832805</c:v>
                </c:pt>
                <c:pt idx="237">
                  <c:v>9817.2518832805</c:v>
                </c:pt>
                <c:pt idx="238">
                  <c:v>9817.2518832805</c:v>
                </c:pt>
                <c:pt idx="239">
                  <c:v>9817.2518832805</c:v>
                </c:pt>
                <c:pt idx="240">
                  <c:v>9817.2518832805</c:v>
                </c:pt>
                <c:pt idx="241">
                  <c:v>9817.2518832805</c:v>
                </c:pt>
                <c:pt idx="242">
                  <c:v>9817.2518832805</c:v>
                </c:pt>
                <c:pt idx="243">
                  <c:v>9817.2518832805</c:v>
                </c:pt>
                <c:pt idx="244">
                  <c:v>9817.2518832805</c:v>
                </c:pt>
                <c:pt idx="245">
                  <c:v>9817.2518832805</c:v>
                </c:pt>
                <c:pt idx="246">
                  <c:v>9817.2518832805</c:v>
                </c:pt>
                <c:pt idx="247">
                  <c:v>9817.2518832805</c:v>
                </c:pt>
                <c:pt idx="248">
                  <c:v>9817.2518832805</c:v>
                </c:pt>
                <c:pt idx="249">
                  <c:v>9817.2518832805</c:v>
                </c:pt>
                <c:pt idx="250">
                  <c:v>9817.2518832805</c:v>
                </c:pt>
                <c:pt idx="251">
                  <c:v>9817.2518832805</c:v>
                </c:pt>
                <c:pt idx="252">
                  <c:v>9817.2518832805</c:v>
                </c:pt>
                <c:pt idx="253">
                  <c:v>9817.2518832805</c:v>
                </c:pt>
                <c:pt idx="254">
                  <c:v>9817.2518832805</c:v>
                </c:pt>
                <c:pt idx="255">
                  <c:v>9817.2518832805</c:v>
                </c:pt>
                <c:pt idx="256">
                  <c:v>9817.2518832805</c:v>
                </c:pt>
                <c:pt idx="257">
                  <c:v>9817.2518832805</c:v>
                </c:pt>
                <c:pt idx="258">
                  <c:v>9817.2518832805</c:v>
                </c:pt>
                <c:pt idx="259">
                  <c:v>9817.2518832805</c:v>
                </c:pt>
                <c:pt idx="260">
                  <c:v>9817.2518832805</c:v>
                </c:pt>
                <c:pt idx="261">
                  <c:v>9817.2518832805</c:v>
                </c:pt>
                <c:pt idx="262">
                  <c:v>9817.2518832805</c:v>
                </c:pt>
                <c:pt idx="263">
                  <c:v>9817.2518832805</c:v>
                </c:pt>
                <c:pt idx="264">
                  <c:v>9817.2518832805</c:v>
                </c:pt>
                <c:pt idx="265">
                  <c:v>9817.2518832805</c:v>
                </c:pt>
                <c:pt idx="266">
                  <c:v>9817.2518832805</c:v>
                </c:pt>
                <c:pt idx="267">
                  <c:v>9817.2518832805</c:v>
                </c:pt>
                <c:pt idx="268">
                  <c:v>9817.2518832805</c:v>
                </c:pt>
                <c:pt idx="269">
                  <c:v>9817.2518832805</c:v>
                </c:pt>
                <c:pt idx="270">
                  <c:v>9817.2518832805</c:v>
                </c:pt>
                <c:pt idx="271">
                  <c:v>9817.2518832805</c:v>
                </c:pt>
                <c:pt idx="272">
                  <c:v>9817.2518832805</c:v>
                </c:pt>
                <c:pt idx="273">
                  <c:v>9817.2518832805</c:v>
                </c:pt>
                <c:pt idx="274">
                  <c:v>9817.2518832805</c:v>
                </c:pt>
                <c:pt idx="275">
                  <c:v>9817.2518832805</c:v>
                </c:pt>
                <c:pt idx="276">
                  <c:v>9817.2518832805</c:v>
                </c:pt>
                <c:pt idx="277">
                  <c:v>9817.2518832805</c:v>
                </c:pt>
                <c:pt idx="278">
                  <c:v>9817.2518832805</c:v>
                </c:pt>
                <c:pt idx="279">
                  <c:v>9817.2518832805</c:v>
                </c:pt>
                <c:pt idx="280">
                  <c:v>9817.2518832805</c:v>
                </c:pt>
                <c:pt idx="281">
                  <c:v>9817.2518832805</c:v>
                </c:pt>
                <c:pt idx="282">
                  <c:v>9817.2518832805</c:v>
                </c:pt>
                <c:pt idx="283">
                  <c:v>9817.2518832805</c:v>
                </c:pt>
                <c:pt idx="284">
                  <c:v>9817.2518832805</c:v>
                </c:pt>
                <c:pt idx="285">
                  <c:v>9817.2518832805</c:v>
                </c:pt>
                <c:pt idx="286">
                  <c:v>9817.2518832805</c:v>
                </c:pt>
                <c:pt idx="287">
                  <c:v>9817.2518832805</c:v>
                </c:pt>
                <c:pt idx="288">
                  <c:v>9817.2518832805</c:v>
                </c:pt>
                <c:pt idx="289">
                  <c:v>9817.2518832805</c:v>
                </c:pt>
                <c:pt idx="290">
                  <c:v>9817.2518832805</c:v>
                </c:pt>
                <c:pt idx="291">
                  <c:v>9817.2518832805</c:v>
                </c:pt>
                <c:pt idx="292">
                  <c:v>9817.2518832805</c:v>
                </c:pt>
                <c:pt idx="293">
                  <c:v>9817.2518832805</c:v>
                </c:pt>
                <c:pt idx="294">
                  <c:v>9817.2518832805</c:v>
                </c:pt>
                <c:pt idx="295">
                  <c:v>9817.2518832805</c:v>
                </c:pt>
                <c:pt idx="296">
                  <c:v>9817.2518832805</c:v>
                </c:pt>
                <c:pt idx="297">
                  <c:v>9817.2518832805</c:v>
                </c:pt>
                <c:pt idx="298">
                  <c:v>9817.2518832805</c:v>
                </c:pt>
                <c:pt idx="299">
                  <c:v>9817.2518832805</c:v>
                </c:pt>
                <c:pt idx="300">
                  <c:v>9817.2518832805</c:v>
                </c:pt>
                <c:pt idx="301">
                  <c:v>9817.2518832805</c:v>
                </c:pt>
                <c:pt idx="302">
                  <c:v>9817.2518832805</c:v>
                </c:pt>
                <c:pt idx="303">
                  <c:v>9817.2518832805</c:v>
                </c:pt>
                <c:pt idx="304">
                  <c:v>9817.2518832805</c:v>
                </c:pt>
                <c:pt idx="305">
                  <c:v>9817.2518832805</c:v>
                </c:pt>
                <c:pt idx="306">
                  <c:v>9817.2518832805</c:v>
                </c:pt>
                <c:pt idx="307">
                  <c:v>9817.2518832805</c:v>
                </c:pt>
                <c:pt idx="308">
                  <c:v>9817.2518832805</c:v>
                </c:pt>
                <c:pt idx="309">
                  <c:v>9817.2518832805</c:v>
                </c:pt>
                <c:pt idx="310">
                  <c:v>9817.2518832805</c:v>
                </c:pt>
                <c:pt idx="311">
                  <c:v>9817.2518832805</c:v>
                </c:pt>
                <c:pt idx="312">
                  <c:v>9817.2518832805</c:v>
                </c:pt>
                <c:pt idx="313">
                  <c:v>9817.2518832805</c:v>
                </c:pt>
                <c:pt idx="314">
                  <c:v>9817.2518832805</c:v>
                </c:pt>
                <c:pt idx="315">
                  <c:v>9817.2518832805</c:v>
                </c:pt>
                <c:pt idx="316">
                  <c:v>9817.2518832805</c:v>
                </c:pt>
                <c:pt idx="317">
                  <c:v>9817.2518832805</c:v>
                </c:pt>
                <c:pt idx="318">
                  <c:v>9817.2518832805</c:v>
                </c:pt>
                <c:pt idx="319">
                  <c:v>9817.2518832805</c:v>
                </c:pt>
                <c:pt idx="320">
                  <c:v>9817.2518832805</c:v>
                </c:pt>
                <c:pt idx="321">
                  <c:v>9817.2518832805</c:v>
                </c:pt>
                <c:pt idx="322">
                  <c:v>9817.2518832805</c:v>
                </c:pt>
                <c:pt idx="323">
                  <c:v>9817.2518832805</c:v>
                </c:pt>
                <c:pt idx="324">
                  <c:v>9817.2518832805</c:v>
                </c:pt>
                <c:pt idx="325">
                  <c:v>9817.2518832805</c:v>
                </c:pt>
                <c:pt idx="326">
                  <c:v>9817.2518832805</c:v>
                </c:pt>
                <c:pt idx="327">
                  <c:v>9817.2518832805</c:v>
                </c:pt>
                <c:pt idx="328">
                  <c:v>9817.2518832805</c:v>
                </c:pt>
                <c:pt idx="329">
                  <c:v>9817.2518832805</c:v>
                </c:pt>
                <c:pt idx="330">
                  <c:v>9817.2518832805</c:v>
                </c:pt>
                <c:pt idx="331">
                  <c:v>9817.2518832805</c:v>
                </c:pt>
                <c:pt idx="332">
                  <c:v>9817.2518832805</c:v>
                </c:pt>
                <c:pt idx="333">
                  <c:v>9817.2518832805</c:v>
                </c:pt>
                <c:pt idx="334">
                  <c:v>9817.2518832805</c:v>
                </c:pt>
                <c:pt idx="335">
                  <c:v>9817.2518832805</c:v>
                </c:pt>
                <c:pt idx="336">
                  <c:v>9817.2518832805</c:v>
                </c:pt>
                <c:pt idx="337">
                  <c:v>9817.2518832805</c:v>
                </c:pt>
                <c:pt idx="338">
                  <c:v>9817.2518832805</c:v>
                </c:pt>
                <c:pt idx="339">
                  <c:v>9817.2518832805</c:v>
                </c:pt>
                <c:pt idx="340">
                  <c:v>9817.2518832805</c:v>
                </c:pt>
                <c:pt idx="341">
                  <c:v>9817.2518832805</c:v>
                </c:pt>
                <c:pt idx="342">
                  <c:v>9817.2518832805</c:v>
                </c:pt>
                <c:pt idx="343">
                  <c:v>9817.2518832805</c:v>
                </c:pt>
                <c:pt idx="344">
                  <c:v>9817.2518832805</c:v>
                </c:pt>
                <c:pt idx="345">
                  <c:v>9817.2518832805</c:v>
                </c:pt>
                <c:pt idx="346">
                  <c:v>9817.2518832805</c:v>
                </c:pt>
                <c:pt idx="347">
                  <c:v>9817.2518832805</c:v>
                </c:pt>
                <c:pt idx="348">
                  <c:v>9817.2518832805</c:v>
                </c:pt>
                <c:pt idx="349">
                  <c:v>9817.2518832805</c:v>
                </c:pt>
                <c:pt idx="350">
                  <c:v>9817.2518832805</c:v>
                </c:pt>
                <c:pt idx="351">
                  <c:v>9817.2518832805</c:v>
                </c:pt>
                <c:pt idx="352">
                  <c:v>9817.2518832805</c:v>
                </c:pt>
                <c:pt idx="353">
                  <c:v>9817.2518832805</c:v>
                </c:pt>
                <c:pt idx="354">
                  <c:v>9817.2518832805</c:v>
                </c:pt>
                <c:pt idx="355">
                  <c:v>9817.2518832805</c:v>
                </c:pt>
                <c:pt idx="356">
                  <c:v>9817.2518832805</c:v>
                </c:pt>
                <c:pt idx="357">
                  <c:v>9817.2518832805</c:v>
                </c:pt>
                <c:pt idx="358">
                  <c:v>9817.2518832805</c:v>
                </c:pt>
                <c:pt idx="359">
                  <c:v>9817.2518832805</c:v>
                </c:pt>
                <c:pt idx="360">
                  <c:v>9817.2518832805</c:v>
                </c:pt>
                <c:pt idx="361">
                  <c:v>9817.2518832805</c:v>
                </c:pt>
                <c:pt idx="362">
                  <c:v>9817.2518832805</c:v>
                </c:pt>
                <c:pt idx="363">
                  <c:v>9817.2518832805</c:v>
                </c:pt>
                <c:pt idx="364">
                  <c:v>9817.2518832805</c:v>
                </c:pt>
                <c:pt idx="365">
                  <c:v>9817.2518832805</c:v>
                </c:pt>
                <c:pt idx="366">
                  <c:v>9817.2518832805</c:v>
                </c:pt>
                <c:pt idx="367">
                  <c:v>9817.2518832805</c:v>
                </c:pt>
                <c:pt idx="368">
                  <c:v>9817.2518832805</c:v>
                </c:pt>
                <c:pt idx="369">
                  <c:v>9817.2518832805</c:v>
                </c:pt>
                <c:pt idx="370">
                  <c:v>9817.2518832805</c:v>
                </c:pt>
                <c:pt idx="371">
                  <c:v>9817.2518832805</c:v>
                </c:pt>
                <c:pt idx="372">
                  <c:v>9817.2518832805</c:v>
                </c:pt>
                <c:pt idx="373">
                  <c:v>9817.2518832805</c:v>
                </c:pt>
                <c:pt idx="374">
                  <c:v>9817.2518832805</c:v>
                </c:pt>
                <c:pt idx="375">
                  <c:v>9817.2518832805</c:v>
                </c:pt>
                <c:pt idx="376">
                  <c:v>9817.2518832805</c:v>
                </c:pt>
                <c:pt idx="377">
                  <c:v>9817.2518832805</c:v>
                </c:pt>
                <c:pt idx="378">
                  <c:v>9817.2518832805</c:v>
                </c:pt>
                <c:pt idx="379">
                  <c:v>9817.2518832805</c:v>
                </c:pt>
                <c:pt idx="380">
                  <c:v>9817.2518832805</c:v>
                </c:pt>
                <c:pt idx="381">
                  <c:v>9817.2518832805</c:v>
                </c:pt>
                <c:pt idx="382">
                  <c:v>9817.2518832805</c:v>
                </c:pt>
                <c:pt idx="383">
                  <c:v>9817.2518832805</c:v>
                </c:pt>
                <c:pt idx="384">
                  <c:v>9817.2518832805</c:v>
                </c:pt>
                <c:pt idx="385">
                  <c:v>9817.2518832805</c:v>
                </c:pt>
                <c:pt idx="386">
                  <c:v>9817.2518832805</c:v>
                </c:pt>
                <c:pt idx="387">
                  <c:v>9817.2518832805</c:v>
                </c:pt>
                <c:pt idx="388">
                  <c:v>9817.2518832805</c:v>
                </c:pt>
                <c:pt idx="389">
                  <c:v>9817.2518832805</c:v>
                </c:pt>
                <c:pt idx="390">
                  <c:v>9817.2518832805</c:v>
                </c:pt>
                <c:pt idx="391">
                  <c:v>9817.2518832805</c:v>
                </c:pt>
                <c:pt idx="392">
                  <c:v>9817.2518832805</c:v>
                </c:pt>
                <c:pt idx="393">
                  <c:v>9817.2518832805</c:v>
                </c:pt>
                <c:pt idx="394">
                  <c:v>9817.2518832805</c:v>
                </c:pt>
                <c:pt idx="395">
                  <c:v>9817.2518832805</c:v>
                </c:pt>
                <c:pt idx="396">
                  <c:v>9817.2518832805</c:v>
                </c:pt>
                <c:pt idx="397">
                  <c:v>9817.2518832805</c:v>
                </c:pt>
                <c:pt idx="398">
                  <c:v>9817.2518832805</c:v>
                </c:pt>
                <c:pt idx="399">
                  <c:v>9817.2518832805</c:v>
                </c:pt>
                <c:pt idx="400">
                  <c:v>9817.2518832805</c:v>
                </c:pt>
                <c:pt idx="401">
                  <c:v>9817.2518832805</c:v>
                </c:pt>
                <c:pt idx="402">
                  <c:v>9817.2518832805</c:v>
                </c:pt>
                <c:pt idx="403">
                  <c:v>9817.2518832805</c:v>
                </c:pt>
                <c:pt idx="404">
                  <c:v>9817.2518832805</c:v>
                </c:pt>
                <c:pt idx="405">
                  <c:v>9817.2518832805</c:v>
                </c:pt>
                <c:pt idx="406">
                  <c:v>9817.2518832805</c:v>
                </c:pt>
                <c:pt idx="407">
                  <c:v>9817.2518832805</c:v>
                </c:pt>
                <c:pt idx="408">
                  <c:v>9817.2518832805</c:v>
                </c:pt>
                <c:pt idx="409">
                  <c:v>9817.2518832805</c:v>
                </c:pt>
                <c:pt idx="410">
                  <c:v>9817.2518832805</c:v>
                </c:pt>
                <c:pt idx="411">
                  <c:v>9817.2518832805</c:v>
                </c:pt>
                <c:pt idx="412">
                  <c:v>9817.2518832805</c:v>
                </c:pt>
                <c:pt idx="413">
                  <c:v>9817.2518832805</c:v>
                </c:pt>
                <c:pt idx="414">
                  <c:v>9817.2518832805</c:v>
                </c:pt>
                <c:pt idx="415">
                  <c:v>9817.2518832805</c:v>
                </c:pt>
                <c:pt idx="416">
                  <c:v>9817.2518832805</c:v>
                </c:pt>
                <c:pt idx="417">
                  <c:v>9817.2518832805</c:v>
                </c:pt>
                <c:pt idx="418">
                  <c:v>9817.2518832805</c:v>
                </c:pt>
                <c:pt idx="419">
                  <c:v>9817.2518832805</c:v>
                </c:pt>
                <c:pt idx="420">
                  <c:v>9817.2518832805</c:v>
                </c:pt>
                <c:pt idx="421">
                  <c:v>9817.2518832805</c:v>
                </c:pt>
                <c:pt idx="422">
                  <c:v>9817.2518832805</c:v>
                </c:pt>
                <c:pt idx="423">
                  <c:v>9817.2518832805</c:v>
                </c:pt>
                <c:pt idx="424">
                  <c:v>9817.2518832805</c:v>
                </c:pt>
                <c:pt idx="425">
                  <c:v>9817.2518832805</c:v>
                </c:pt>
                <c:pt idx="426">
                  <c:v>9817.2518832805</c:v>
                </c:pt>
                <c:pt idx="427">
                  <c:v>9817.2518832805</c:v>
                </c:pt>
                <c:pt idx="428">
                  <c:v>9817.2518832805</c:v>
                </c:pt>
                <c:pt idx="429">
                  <c:v>9817.2518832805</c:v>
                </c:pt>
                <c:pt idx="430">
                  <c:v>9817.2518832805</c:v>
                </c:pt>
                <c:pt idx="431">
                  <c:v>9817.2518832805</c:v>
                </c:pt>
                <c:pt idx="432">
                  <c:v>9817.2518832805</c:v>
                </c:pt>
                <c:pt idx="433">
                  <c:v>9817.2518832805</c:v>
                </c:pt>
                <c:pt idx="434">
                  <c:v>9817.2518832805</c:v>
                </c:pt>
                <c:pt idx="435">
                  <c:v>9817.2518832805</c:v>
                </c:pt>
                <c:pt idx="436">
                  <c:v>9817.2518832805</c:v>
                </c:pt>
                <c:pt idx="437">
                  <c:v>9817.2518832805</c:v>
                </c:pt>
                <c:pt idx="438">
                  <c:v>9817.2518832805</c:v>
                </c:pt>
                <c:pt idx="439">
                  <c:v>9817.2518832805</c:v>
                </c:pt>
                <c:pt idx="440">
                  <c:v>9817.2518832805</c:v>
                </c:pt>
                <c:pt idx="441">
                  <c:v>9817.2518832805</c:v>
                </c:pt>
                <c:pt idx="442">
                  <c:v>9817.2518832805</c:v>
                </c:pt>
                <c:pt idx="443">
                  <c:v>9817.2518832805</c:v>
                </c:pt>
                <c:pt idx="444">
                  <c:v>9817.2518832805</c:v>
                </c:pt>
                <c:pt idx="445">
                  <c:v>9817.2518832805</c:v>
                </c:pt>
                <c:pt idx="446">
                  <c:v>9817.2518832805</c:v>
                </c:pt>
                <c:pt idx="447">
                  <c:v>9817.2518832805</c:v>
                </c:pt>
                <c:pt idx="448">
                  <c:v>9817.2518832805</c:v>
                </c:pt>
                <c:pt idx="449">
                  <c:v>9817.2518832805</c:v>
                </c:pt>
                <c:pt idx="450">
                  <c:v>9817.2518832805</c:v>
                </c:pt>
                <c:pt idx="451">
                  <c:v>9817.2518832805</c:v>
                </c:pt>
                <c:pt idx="452">
                  <c:v>9817.2518832805</c:v>
                </c:pt>
                <c:pt idx="453">
                  <c:v>9817.2518832805</c:v>
                </c:pt>
                <c:pt idx="454">
                  <c:v>9817.2518832805</c:v>
                </c:pt>
                <c:pt idx="455">
                  <c:v>9817.2518832805</c:v>
                </c:pt>
                <c:pt idx="456">
                  <c:v>9817.2518832805</c:v>
                </c:pt>
                <c:pt idx="457">
                  <c:v>9817.2518832805</c:v>
                </c:pt>
                <c:pt idx="458">
                  <c:v>9817.2518832805</c:v>
                </c:pt>
                <c:pt idx="459">
                  <c:v>9817.2518832805</c:v>
                </c:pt>
                <c:pt idx="460">
                  <c:v>9817.2518832805</c:v>
                </c:pt>
                <c:pt idx="461">
                  <c:v>9817.2518832805</c:v>
                </c:pt>
                <c:pt idx="462">
                  <c:v>9817.2518832805</c:v>
                </c:pt>
                <c:pt idx="463">
                  <c:v>9817.2518832805</c:v>
                </c:pt>
                <c:pt idx="464">
                  <c:v>9817.2518832805</c:v>
                </c:pt>
                <c:pt idx="465">
                  <c:v>9817.2518832805</c:v>
                </c:pt>
                <c:pt idx="466">
                  <c:v>9817.2518832805</c:v>
                </c:pt>
                <c:pt idx="467">
                  <c:v>9817.2518832805</c:v>
                </c:pt>
                <c:pt idx="468">
                  <c:v>9817.2518832805</c:v>
                </c:pt>
                <c:pt idx="469">
                  <c:v>9817.2518832805</c:v>
                </c:pt>
                <c:pt idx="470">
                  <c:v>9817.2518832805</c:v>
                </c:pt>
                <c:pt idx="471">
                  <c:v>9817.2518832805</c:v>
                </c:pt>
                <c:pt idx="472">
                  <c:v>9817.2518832805</c:v>
                </c:pt>
                <c:pt idx="473">
                  <c:v>9817.2518832805</c:v>
                </c:pt>
                <c:pt idx="474">
                  <c:v>9817.2518832805</c:v>
                </c:pt>
                <c:pt idx="475">
                  <c:v>9817.2518832805</c:v>
                </c:pt>
                <c:pt idx="476">
                  <c:v>9817.2518832805</c:v>
                </c:pt>
                <c:pt idx="477">
                  <c:v>9817.2518832805</c:v>
                </c:pt>
                <c:pt idx="478">
                  <c:v>9817.2518832805</c:v>
                </c:pt>
                <c:pt idx="479">
                  <c:v>9817.2518832805</c:v>
                </c:pt>
                <c:pt idx="480">
                  <c:v>9817.2518832805</c:v>
                </c:pt>
                <c:pt idx="481">
                  <c:v>9817.2518832805</c:v>
                </c:pt>
                <c:pt idx="482">
                  <c:v>9817.2518832805</c:v>
                </c:pt>
                <c:pt idx="483">
                  <c:v>9817.2518832805</c:v>
                </c:pt>
                <c:pt idx="484">
                  <c:v>9817.2518832805</c:v>
                </c:pt>
                <c:pt idx="485">
                  <c:v>9817.2518832805</c:v>
                </c:pt>
                <c:pt idx="486">
                  <c:v>9817.2518832805</c:v>
                </c:pt>
                <c:pt idx="487">
                  <c:v>9817.2518832805</c:v>
                </c:pt>
                <c:pt idx="488">
                  <c:v>9817.2518832805</c:v>
                </c:pt>
                <c:pt idx="489">
                  <c:v>9817.2518832805</c:v>
                </c:pt>
                <c:pt idx="490">
                  <c:v>9817.2518832805</c:v>
                </c:pt>
                <c:pt idx="491">
                  <c:v>9817.2518832805</c:v>
                </c:pt>
                <c:pt idx="492">
                  <c:v>9817.2518832805</c:v>
                </c:pt>
                <c:pt idx="493">
                  <c:v>9817.2518832805</c:v>
                </c:pt>
                <c:pt idx="494">
                  <c:v>9817.2518832805</c:v>
                </c:pt>
                <c:pt idx="495">
                  <c:v>9817.2518832805</c:v>
                </c:pt>
                <c:pt idx="496">
                  <c:v>9817.2518832805</c:v>
                </c:pt>
                <c:pt idx="497">
                  <c:v>9817.2518832805</c:v>
                </c:pt>
                <c:pt idx="498">
                  <c:v>9817.2518832805</c:v>
                </c:pt>
                <c:pt idx="499">
                  <c:v>9817.2518832805</c:v>
                </c:pt>
                <c:pt idx="500">
                  <c:v>9817.2518832805</c:v>
                </c:pt>
                <c:pt idx="501">
                  <c:v>9817.2518832805</c:v>
                </c:pt>
                <c:pt idx="502">
                  <c:v>9817.2518832805</c:v>
                </c:pt>
                <c:pt idx="503">
                  <c:v>9817.2518832805</c:v>
                </c:pt>
                <c:pt idx="504">
                  <c:v>9817.2518832805</c:v>
                </c:pt>
                <c:pt idx="505">
                  <c:v>9817.2518832805</c:v>
                </c:pt>
                <c:pt idx="506">
                  <c:v>9817.2518832805</c:v>
                </c:pt>
                <c:pt idx="507">
                  <c:v>9817.2518832805</c:v>
                </c:pt>
                <c:pt idx="508">
                  <c:v>9817.2518832805</c:v>
                </c:pt>
                <c:pt idx="509">
                  <c:v>9817.2518832805</c:v>
                </c:pt>
                <c:pt idx="510">
                  <c:v>9817.2518832805</c:v>
                </c:pt>
                <c:pt idx="511">
                  <c:v>9817.2518832805</c:v>
                </c:pt>
                <c:pt idx="512">
                  <c:v>9817.2518832805</c:v>
                </c:pt>
                <c:pt idx="513">
                  <c:v>9817.2518832805</c:v>
                </c:pt>
                <c:pt idx="514">
                  <c:v>9817.2518832805</c:v>
                </c:pt>
                <c:pt idx="515">
                  <c:v>9817.2518832805</c:v>
                </c:pt>
                <c:pt idx="516">
                  <c:v>9817.2518832805</c:v>
                </c:pt>
                <c:pt idx="517">
                  <c:v>9817.2518832805</c:v>
                </c:pt>
                <c:pt idx="518">
                  <c:v>9817.2518832805</c:v>
                </c:pt>
                <c:pt idx="519">
                  <c:v>9817.2518832805</c:v>
                </c:pt>
                <c:pt idx="520">
                  <c:v>9817.2518832805</c:v>
                </c:pt>
                <c:pt idx="521">
                  <c:v>9817.2518832805</c:v>
                </c:pt>
                <c:pt idx="522">
                  <c:v>9817.2518832805</c:v>
                </c:pt>
                <c:pt idx="523">
                  <c:v>9817.2518832805</c:v>
                </c:pt>
                <c:pt idx="524">
                  <c:v>9817.2518832805</c:v>
                </c:pt>
                <c:pt idx="525">
                  <c:v>9817.2518832805</c:v>
                </c:pt>
                <c:pt idx="526">
                  <c:v>9817.2518832805</c:v>
                </c:pt>
                <c:pt idx="527">
                  <c:v>9817.2518832805</c:v>
                </c:pt>
                <c:pt idx="528">
                  <c:v>9817.2518832805</c:v>
                </c:pt>
                <c:pt idx="529">
                  <c:v>9817.2518832805</c:v>
                </c:pt>
                <c:pt idx="530">
                  <c:v>9817.2518832805</c:v>
                </c:pt>
                <c:pt idx="531">
                  <c:v>9817.2518832805</c:v>
                </c:pt>
                <c:pt idx="532">
                  <c:v>9817.2518832805</c:v>
                </c:pt>
                <c:pt idx="533">
                  <c:v>9817.2518832805</c:v>
                </c:pt>
                <c:pt idx="534">
                  <c:v>9817.2518832805</c:v>
                </c:pt>
                <c:pt idx="535">
                  <c:v>9817.2518832805</c:v>
                </c:pt>
                <c:pt idx="536">
                  <c:v>9817.2518832805</c:v>
                </c:pt>
                <c:pt idx="537">
                  <c:v>9817.2518832805</c:v>
                </c:pt>
                <c:pt idx="538">
                  <c:v>9817.2518832805</c:v>
                </c:pt>
                <c:pt idx="539">
                  <c:v>9817.2518832805</c:v>
                </c:pt>
                <c:pt idx="540">
                  <c:v>9817.2518832805</c:v>
                </c:pt>
                <c:pt idx="541">
                  <c:v>9817.2518832805</c:v>
                </c:pt>
                <c:pt idx="542">
                  <c:v>9817.2518832805</c:v>
                </c:pt>
                <c:pt idx="543">
                  <c:v>9817.2518832805</c:v>
                </c:pt>
                <c:pt idx="544">
                  <c:v>9817.2518832805</c:v>
                </c:pt>
                <c:pt idx="545">
                  <c:v>9817.2518832805</c:v>
                </c:pt>
                <c:pt idx="546">
                  <c:v>9817.2518832805</c:v>
                </c:pt>
                <c:pt idx="547">
                  <c:v>9817.2518832805</c:v>
                </c:pt>
                <c:pt idx="548">
                  <c:v>9817.2518832805</c:v>
                </c:pt>
                <c:pt idx="549">
                  <c:v>9817.2518832805</c:v>
                </c:pt>
                <c:pt idx="550">
                  <c:v>9817.2518832805</c:v>
                </c:pt>
                <c:pt idx="551">
                  <c:v>9817.2518832805</c:v>
                </c:pt>
                <c:pt idx="552">
                  <c:v>9817.2518832805</c:v>
                </c:pt>
                <c:pt idx="553">
                  <c:v>9817.2518832805</c:v>
                </c:pt>
                <c:pt idx="554">
                  <c:v>9817.2518832805</c:v>
                </c:pt>
                <c:pt idx="555">
                  <c:v>9817.2518832805</c:v>
                </c:pt>
                <c:pt idx="556">
                  <c:v>9817.2518832805</c:v>
                </c:pt>
                <c:pt idx="557">
                  <c:v>9817.2518832805</c:v>
                </c:pt>
                <c:pt idx="558">
                  <c:v>9817.2518832805</c:v>
                </c:pt>
                <c:pt idx="559">
                  <c:v>9817.2518832805</c:v>
                </c:pt>
                <c:pt idx="560">
                  <c:v>9817.2518832805</c:v>
                </c:pt>
                <c:pt idx="561">
                  <c:v>9817.2518832805</c:v>
                </c:pt>
                <c:pt idx="562">
                  <c:v>9817.2518832805</c:v>
                </c:pt>
                <c:pt idx="563">
                  <c:v>9817.2518832805</c:v>
                </c:pt>
                <c:pt idx="564">
                  <c:v>9817.2518832805</c:v>
                </c:pt>
                <c:pt idx="565">
                  <c:v>9817.2518832805</c:v>
                </c:pt>
                <c:pt idx="566">
                  <c:v>9817.2518832805</c:v>
                </c:pt>
                <c:pt idx="567">
                  <c:v>9817.2518832805</c:v>
                </c:pt>
                <c:pt idx="568">
                  <c:v>9817.2518832805</c:v>
                </c:pt>
                <c:pt idx="569">
                  <c:v>9817.2518832805</c:v>
                </c:pt>
                <c:pt idx="570">
                  <c:v>9817.2518832805</c:v>
                </c:pt>
                <c:pt idx="571">
                  <c:v>9817.2518832805</c:v>
                </c:pt>
                <c:pt idx="572">
                  <c:v>9817.2518832805</c:v>
                </c:pt>
                <c:pt idx="573">
                  <c:v>9817.2518832805</c:v>
                </c:pt>
                <c:pt idx="574">
                  <c:v>9817.2518832805</c:v>
                </c:pt>
                <c:pt idx="575">
                  <c:v>9817.2518832805</c:v>
                </c:pt>
                <c:pt idx="576">
                  <c:v>9817.2518832805</c:v>
                </c:pt>
                <c:pt idx="577">
                  <c:v>9817.2518832805</c:v>
                </c:pt>
                <c:pt idx="578">
                  <c:v>9817.2518832805</c:v>
                </c:pt>
                <c:pt idx="579">
                  <c:v>9817.2518832805</c:v>
                </c:pt>
                <c:pt idx="580">
                  <c:v>9817.2518832805</c:v>
                </c:pt>
                <c:pt idx="581">
                  <c:v>9817.2518832805</c:v>
                </c:pt>
                <c:pt idx="582">
                  <c:v>9817.2518832805</c:v>
                </c:pt>
                <c:pt idx="583">
                  <c:v>9817.2518832805</c:v>
                </c:pt>
                <c:pt idx="584">
                  <c:v>9817.2518832805</c:v>
                </c:pt>
                <c:pt idx="585">
                  <c:v>9817.2518832805</c:v>
                </c:pt>
                <c:pt idx="586">
                  <c:v>9817.2518832805</c:v>
                </c:pt>
                <c:pt idx="587">
                  <c:v>9817.2518832805</c:v>
                </c:pt>
                <c:pt idx="588">
                  <c:v>9817.2518832805</c:v>
                </c:pt>
                <c:pt idx="589">
                  <c:v>9817.2518832805</c:v>
                </c:pt>
                <c:pt idx="590">
                  <c:v>9817.2518832805</c:v>
                </c:pt>
                <c:pt idx="591">
                  <c:v>9817.2518832805</c:v>
                </c:pt>
                <c:pt idx="592">
                  <c:v>9817.2518832805</c:v>
                </c:pt>
                <c:pt idx="593">
                  <c:v>9817.2518832805</c:v>
                </c:pt>
                <c:pt idx="594">
                  <c:v>9817.2518832805</c:v>
                </c:pt>
                <c:pt idx="595">
                  <c:v>9817.2518832805</c:v>
                </c:pt>
                <c:pt idx="596">
                  <c:v>9817.2518832805</c:v>
                </c:pt>
                <c:pt idx="597">
                  <c:v>9817.2518832805</c:v>
                </c:pt>
                <c:pt idx="598">
                  <c:v>9817.2518832805</c:v>
                </c:pt>
                <c:pt idx="599">
                  <c:v>9817.2518832805</c:v>
                </c:pt>
                <c:pt idx="600">
                  <c:v>9817.2518832805</c:v>
                </c:pt>
                <c:pt idx="601">
                  <c:v>9817.2518832805</c:v>
                </c:pt>
                <c:pt idx="602">
                  <c:v>9817.2518832805</c:v>
                </c:pt>
                <c:pt idx="603">
                  <c:v>9817.2518832805</c:v>
                </c:pt>
                <c:pt idx="604">
                  <c:v>9817.2518832805</c:v>
                </c:pt>
                <c:pt idx="605">
                  <c:v>9817.2518832805</c:v>
                </c:pt>
                <c:pt idx="606">
                  <c:v>9817.2518832805</c:v>
                </c:pt>
                <c:pt idx="607">
                  <c:v>9817.2518832805</c:v>
                </c:pt>
                <c:pt idx="608">
                  <c:v>9817.2518832805</c:v>
                </c:pt>
                <c:pt idx="609">
                  <c:v>9817.2518832805</c:v>
                </c:pt>
                <c:pt idx="610">
                  <c:v>9817.2518832805</c:v>
                </c:pt>
                <c:pt idx="611">
                  <c:v>9817.2518832805</c:v>
                </c:pt>
                <c:pt idx="612">
                  <c:v>9817.2518832805</c:v>
                </c:pt>
                <c:pt idx="613">
                  <c:v>9817.2518832805</c:v>
                </c:pt>
                <c:pt idx="614">
                  <c:v>9817.2518832805</c:v>
                </c:pt>
                <c:pt idx="615">
                  <c:v>9817.2518832805</c:v>
                </c:pt>
                <c:pt idx="616">
                  <c:v>9817.2518832805</c:v>
                </c:pt>
                <c:pt idx="617">
                  <c:v>9817.2518832805</c:v>
                </c:pt>
                <c:pt idx="618">
                  <c:v>9817.2518832805</c:v>
                </c:pt>
                <c:pt idx="619">
                  <c:v>9817.2518832805</c:v>
                </c:pt>
                <c:pt idx="620">
                  <c:v>9817.2518832805</c:v>
                </c:pt>
                <c:pt idx="621">
                  <c:v>9817.2518832805</c:v>
                </c:pt>
                <c:pt idx="622">
                  <c:v>9817.2518832805</c:v>
                </c:pt>
                <c:pt idx="623">
                  <c:v>9817.2518832805</c:v>
                </c:pt>
                <c:pt idx="624">
                  <c:v>9817.2518832805</c:v>
                </c:pt>
                <c:pt idx="625">
                  <c:v>9817.2518832805</c:v>
                </c:pt>
                <c:pt idx="626">
                  <c:v>9817.2518832805</c:v>
                </c:pt>
                <c:pt idx="627">
                  <c:v>9817.2518832805</c:v>
                </c:pt>
                <c:pt idx="628">
                  <c:v>9817.2518832805</c:v>
                </c:pt>
                <c:pt idx="629">
                  <c:v>9817.2518832805</c:v>
                </c:pt>
                <c:pt idx="630">
                  <c:v>9817.2518832805</c:v>
                </c:pt>
                <c:pt idx="631">
                  <c:v>9817.2518832805</c:v>
                </c:pt>
                <c:pt idx="632">
                  <c:v>9817.2518832805</c:v>
                </c:pt>
                <c:pt idx="633">
                  <c:v>9817.2518832805</c:v>
                </c:pt>
                <c:pt idx="634">
                  <c:v>9817.2518832805</c:v>
                </c:pt>
                <c:pt idx="635">
                  <c:v>9817.2518832805</c:v>
                </c:pt>
                <c:pt idx="636">
                  <c:v>9817.2518832805</c:v>
                </c:pt>
                <c:pt idx="637">
                  <c:v>9817.2518832805</c:v>
                </c:pt>
                <c:pt idx="638">
                  <c:v>9817.2518832805</c:v>
                </c:pt>
                <c:pt idx="639">
                  <c:v>9817.2518832805</c:v>
                </c:pt>
                <c:pt idx="640">
                  <c:v>9817.2518832805</c:v>
                </c:pt>
                <c:pt idx="641">
                  <c:v>9817.2518832805</c:v>
                </c:pt>
                <c:pt idx="642">
                  <c:v>9817.2518832805</c:v>
                </c:pt>
                <c:pt idx="643">
                  <c:v>9817.2518832805</c:v>
                </c:pt>
                <c:pt idx="644">
                  <c:v>9817.2518832805</c:v>
                </c:pt>
                <c:pt idx="645">
                  <c:v>9817.2518832805</c:v>
                </c:pt>
                <c:pt idx="646">
                  <c:v>9817.2518832805</c:v>
                </c:pt>
                <c:pt idx="647">
                  <c:v>9817.2518832805</c:v>
                </c:pt>
                <c:pt idx="648">
                  <c:v>9817.2518832805</c:v>
                </c:pt>
                <c:pt idx="649">
                  <c:v>9817.2518832805</c:v>
                </c:pt>
                <c:pt idx="650">
                  <c:v>9817.2518832805</c:v>
                </c:pt>
                <c:pt idx="651">
                  <c:v>9817.2518832805</c:v>
                </c:pt>
                <c:pt idx="652">
                  <c:v>9817.2518832805</c:v>
                </c:pt>
                <c:pt idx="653">
                  <c:v>9817.2518832805</c:v>
                </c:pt>
                <c:pt idx="654">
                  <c:v>9817.2518832805</c:v>
                </c:pt>
                <c:pt idx="655">
                  <c:v>9817.2518832805</c:v>
                </c:pt>
                <c:pt idx="656">
                  <c:v>9817.2518832805</c:v>
                </c:pt>
                <c:pt idx="657">
                  <c:v>9817.2518832805</c:v>
                </c:pt>
                <c:pt idx="658">
                  <c:v>9817.2518832805</c:v>
                </c:pt>
                <c:pt idx="659">
                  <c:v>9817.2518832805</c:v>
                </c:pt>
                <c:pt idx="660">
                  <c:v>9817.2518832805</c:v>
                </c:pt>
                <c:pt idx="661">
                  <c:v>9817.2518832805</c:v>
                </c:pt>
                <c:pt idx="662">
                  <c:v>9817.2518832805</c:v>
                </c:pt>
                <c:pt idx="663">
                  <c:v>9817.2518832805</c:v>
                </c:pt>
                <c:pt idx="664">
                  <c:v>9817.2518832805</c:v>
                </c:pt>
                <c:pt idx="665">
                  <c:v>9817.2518832805</c:v>
                </c:pt>
                <c:pt idx="666">
                  <c:v>9817.2518832805</c:v>
                </c:pt>
                <c:pt idx="667">
                  <c:v>9817.2518832805</c:v>
                </c:pt>
                <c:pt idx="668">
                  <c:v>9817.2518832805</c:v>
                </c:pt>
                <c:pt idx="669">
                  <c:v>9817.2518832805</c:v>
                </c:pt>
                <c:pt idx="670">
                  <c:v>9817.2518832805</c:v>
                </c:pt>
                <c:pt idx="671">
                  <c:v>9817.2518832805</c:v>
                </c:pt>
                <c:pt idx="672">
                  <c:v>9817.2518832805</c:v>
                </c:pt>
                <c:pt idx="673">
                  <c:v>9817.2518832805</c:v>
                </c:pt>
                <c:pt idx="674">
                  <c:v>9817.2518832805</c:v>
                </c:pt>
                <c:pt idx="675">
                  <c:v>9817.2518832805</c:v>
                </c:pt>
                <c:pt idx="676">
                  <c:v>9817.2518832805</c:v>
                </c:pt>
                <c:pt idx="677">
                  <c:v>9817.2518832805</c:v>
                </c:pt>
                <c:pt idx="678">
                  <c:v>9817.2518832805</c:v>
                </c:pt>
                <c:pt idx="679">
                  <c:v>9817.2518832805</c:v>
                </c:pt>
                <c:pt idx="680">
                  <c:v>9817.2518832805</c:v>
                </c:pt>
                <c:pt idx="681">
                  <c:v>9817.2518832805</c:v>
                </c:pt>
                <c:pt idx="682">
                  <c:v>9817.2518832805</c:v>
                </c:pt>
                <c:pt idx="683">
                  <c:v>9817.2518832805</c:v>
                </c:pt>
                <c:pt idx="684">
                  <c:v>9817.2518832805</c:v>
                </c:pt>
                <c:pt idx="685">
                  <c:v>9817.2518832805</c:v>
                </c:pt>
                <c:pt idx="686">
                  <c:v>9817.2518832805</c:v>
                </c:pt>
                <c:pt idx="687">
                  <c:v>9817.2518832805</c:v>
                </c:pt>
                <c:pt idx="688">
                  <c:v>9817.2518832805</c:v>
                </c:pt>
                <c:pt idx="689">
                  <c:v>9817.2518832805</c:v>
                </c:pt>
                <c:pt idx="690">
                  <c:v>9817.2518832805</c:v>
                </c:pt>
                <c:pt idx="691">
                  <c:v>9817.2518832805</c:v>
                </c:pt>
                <c:pt idx="692">
                  <c:v>9817.2518832805</c:v>
                </c:pt>
                <c:pt idx="693">
                  <c:v>9817.2518832805</c:v>
                </c:pt>
                <c:pt idx="694">
                  <c:v>9817.2518832805</c:v>
                </c:pt>
                <c:pt idx="695">
                  <c:v>9817.2518832805</c:v>
                </c:pt>
                <c:pt idx="696">
                  <c:v>9817.2518832805</c:v>
                </c:pt>
                <c:pt idx="697">
                  <c:v>9817.2518832805</c:v>
                </c:pt>
                <c:pt idx="698">
                  <c:v>9817.2518832805</c:v>
                </c:pt>
                <c:pt idx="699">
                  <c:v>9817.2518832805</c:v>
                </c:pt>
                <c:pt idx="700">
                  <c:v>9817.2518832805</c:v>
                </c:pt>
                <c:pt idx="701">
                  <c:v>9817.2518832805</c:v>
                </c:pt>
                <c:pt idx="702">
                  <c:v>9817.2518832805</c:v>
                </c:pt>
                <c:pt idx="703">
                  <c:v>9817.2518832805</c:v>
                </c:pt>
                <c:pt idx="704">
                  <c:v>9817.2518832805</c:v>
                </c:pt>
                <c:pt idx="705">
                  <c:v>9817.2518832805</c:v>
                </c:pt>
                <c:pt idx="706">
                  <c:v>9817.2518832805</c:v>
                </c:pt>
                <c:pt idx="707">
                  <c:v>9817.2518832805</c:v>
                </c:pt>
                <c:pt idx="708">
                  <c:v>9817.2518832805</c:v>
                </c:pt>
                <c:pt idx="709">
                  <c:v>9817.2518832805</c:v>
                </c:pt>
                <c:pt idx="710">
                  <c:v>9817.2518832805</c:v>
                </c:pt>
                <c:pt idx="711">
                  <c:v>9817.2518832805</c:v>
                </c:pt>
                <c:pt idx="712">
                  <c:v>9817.2518832805</c:v>
                </c:pt>
                <c:pt idx="713">
                  <c:v>9817.2518832805</c:v>
                </c:pt>
                <c:pt idx="714">
                  <c:v>9817.2518832805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Trans!$D$2:$D$716</c:f>
              <c:numCache>
                <c:formatCode>General</c:formatCode>
                <c:ptCount val="715"/>
                <c:pt idx="0">
                  <c:v>1332.394747703048</c:v>
                </c:pt>
                <c:pt idx="1">
                  <c:v>4695.172106739926</c:v>
                </c:pt>
                <c:pt idx="2">
                  <c:v>4414.187073277056</c:v>
                </c:pt>
                <c:pt idx="3">
                  <c:v>4204.784282456194</c:v>
                </c:pt>
                <c:pt idx="4">
                  <c:v>4141.99451853419</c:v>
                </c:pt>
                <c:pt idx="5">
                  <c:v>4034.175507145961</c:v>
                </c:pt>
                <c:pt idx="6">
                  <c:v>3976.190789844925</c:v>
                </c:pt>
                <c:pt idx="7">
                  <c:v>3869.373572501459</c:v>
                </c:pt>
                <c:pt idx="8">
                  <c:v>3811.915909957482</c:v>
                </c:pt>
                <c:pt idx="9">
                  <c:v>3703.467003756577</c:v>
                </c:pt>
                <c:pt idx="10">
                  <c:v>3645.479580600931</c:v>
                </c:pt>
                <c:pt idx="11">
                  <c:v>3534.847214619929</c:v>
                </c:pt>
                <c:pt idx="12">
                  <c:v>3475.975985814648</c:v>
                </c:pt>
                <c:pt idx="13">
                  <c:v>3363.064393611543</c:v>
                </c:pt>
                <c:pt idx="14">
                  <c:v>3303.160171720147</c:v>
                </c:pt>
                <c:pt idx="15">
                  <c:v>3187.977803034639</c:v>
                </c:pt>
                <c:pt idx="16">
                  <c:v>3126.950225042013</c:v>
                </c:pt>
                <c:pt idx="17">
                  <c:v>3009.504889043387</c:v>
                </c:pt>
                <c:pt idx="18">
                  <c:v>2826.962462830547</c:v>
                </c:pt>
                <c:pt idx="19">
                  <c:v>2619.233043307916</c:v>
                </c:pt>
                <c:pt idx="20">
                  <c:v>2495.919323275943</c:v>
                </c:pt>
                <c:pt idx="21">
                  <c:v>2387.557115566811</c:v>
                </c:pt>
                <c:pt idx="22">
                  <c:v>2384.669265497129</c:v>
                </c:pt>
                <c:pt idx="23">
                  <c:v>2392.003519241496</c:v>
                </c:pt>
                <c:pt idx="24">
                  <c:v>2336.372331437479</c:v>
                </c:pt>
                <c:pt idx="25">
                  <c:v>2342.102120414749</c:v>
                </c:pt>
                <c:pt idx="26">
                  <c:v>2295.311139951406</c:v>
                </c:pt>
                <c:pt idx="27">
                  <c:v>2301.566158691124</c:v>
                </c:pt>
                <c:pt idx="28">
                  <c:v>2258.125103170499</c:v>
                </c:pt>
                <c:pt idx="29">
                  <c:v>2264.586935313453</c:v>
                </c:pt>
                <c:pt idx="30">
                  <c:v>2222.9367543218</c:v>
                </c:pt>
                <c:pt idx="31">
                  <c:v>2229.439495481784</c:v>
                </c:pt>
                <c:pt idx="32">
                  <c:v>2189.028135490942</c:v>
                </c:pt>
                <c:pt idx="33">
                  <c:v>2195.47994945786</c:v>
                </c:pt>
                <c:pt idx="34">
                  <c:v>2155.90255525597</c:v>
                </c:pt>
                <c:pt idx="35">
                  <c:v>2162.241437997434</c:v>
                </c:pt>
                <c:pt idx="36">
                  <c:v>2123.83679283678</c:v>
                </c:pt>
                <c:pt idx="37">
                  <c:v>2104.229938185917</c:v>
                </c:pt>
                <c:pt idx="38">
                  <c:v>2032.165578939055</c:v>
                </c:pt>
                <c:pt idx="39">
                  <c:v>1989.421224483885</c:v>
                </c:pt>
                <c:pt idx="40">
                  <c:v>1973.652276578255</c:v>
                </c:pt>
                <c:pt idx="41">
                  <c:v>1969.38758613882</c:v>
                </c:pt>
                <c:pt idx="42">
                  <c:v>1922.68936705929</c:v>
                </c:pt>
                <c:pt idx="43">
                  <c:v>1890.825032465099</c:v>
                </c:pt>
                <c:pt idx="44">
                  <c:v>1856.639936120677</c:v>
                </c:pt>
                <c:pt idx="45">
                  <c:v>1858.011129618439</c:v>
                </c:pt>
                <c:pt idx="46">
                  <c:v>1832.111513342045</c:v>
                </c:pt>
                <c:pt idx="47">
                  <c:v>1824.985610516335</c:v>
                </c:pt>
                <c:pt idx="48">
                  <c:v>1824.926234436002</c:v>
                </c:pt>
                <c:pt idx="49">
                  <c:v>1802.073869748065</c:v>
                </c:pt>
                <c:pt idx="50">
                  <c:v>1777.849813947599</c:v>
                </c:pt>
                <c:pt idx="51">
                  <c:v>1770.03889054064</c:v>
                </c:pt>
                <c:pt idx="52">
                  <c:v>1769.609966473802</c:v>
                </c:pt>
                <c:pt idx="53">
                  <c:v>1748.073282513061</c:v>
                </c:pt>
                <c:pt idx="54">
                  <c:v>1725.224251776971</c:v>
                </c:pt>
                <c:pt idx="55">
                  <c:v>1713.95643045976</c:v>
                </c:pt>
                <c:pt idx="56">
                  <c:v>1709.231256161613</c:v>
                </c:pt>
                <c:pt idx="57">
                  <c:v>1673.736131585939</c:v>
                </c:pt>
                <c:pt idx="58">
                  <c:v>1662.857189733271</c:v>
                </c:pt>
                <c:pt idx="59">
                  <c:v>1662.061174371471</c:v>
                </c:pt>
                <c:pt idx="60">
                  <c:v>1655.487624367157</c:v>
                </c:pt>
                <c:pt idx="61">
                  <c:v>1655.995226613562</c:v>
                </c:pt>
                <c:pt idx="62">
                  <c:v>1629.147088133169</c:v>
                </c:pt>
                <c:pt idx="63">
                  <c:v>1611.129169874973</c:v>
                </c:pt>
                <c:pt idx="64">
                  <c:v>1601.224928357967</c:v>
                </c:pt>
                <c:pt idx="65">
                  <c:v>1600.995090307387</c:v>
                </c:pt>
                <c:pt idx="66">
                  <c:v>1583.785722319285</c:v>
                </c:pt>
                <c:pt idx="67">
                  <c:v>1578.467709373653</c:v>
                </c:pt>
                <c:pt idx="68">
                  <c:v>1577.079856144403</c:v>
                </c:pt>
                <c:pt idx="69">
                  <c:v>1555.907859634822</c:v>
                </c:pt>
                <c:pt idx="70">
                  <c:v>1544.528808925306</c:v>
                </c:pt>
                <c:pt idx="71">
                  <c:v>1530.527842112036</c:v>
                </c:pt>
                <c:pt idx="72">
                  <c:v>1523.345023919059</c:v>
                </c:pt>
                <c:pt idx="73">
                  <c:v>1525.324785489693</c:v>
                </c:pt>
                <c:pt idx="74">
                  <c:v>1520.328271572133</c:v>
                </c:pt>
                <c:pt idx="75">
                  <c:v>1518.284864172549</c:v>
                </c:pt>
                <c:pt idx="76">
                  <c:v>1500.136365409438</c:v>
                </c:pt>
                <c:pt idx="77">
                  <c:v>1490.615357582622</c:v>
                </c:pt>
                <c:pt idx="78">
                  <c:v>1480.214545560811</c:v>
                </c:pt>
                <c:pt idx="79">
                  <c:v>1474.493134047272</c:v>
                </c:pt>
                <c:pt idx="80">
                  <c:v>1473.414592719334</c:v>
                </c:pt>
                <c:pt idx="81">
                  <c:v>1456.583151192974</c:v>
                </c:pt>
                <c:pt idx="82">
                  <c:v>1449.416328475014</c:v>
                </c:pt>
                <c:pt idx="83">
                  <c:v>1443.893115338321</c:v>
                </c:pt>
                <c:pt idx="84">
                  <c:v>1438.674252848505</c:v>
                </c:pt>
                <c:pt idx="85">
                  <c:v>1428.01787273166</c:v>
                </c:pt>
                <c:pt idx="86">
                  <c:v>1423.914098313579</c:v>
                </c:pt>
                <c:pt idx="87">
                  <c:v>1423.90499734657</c:v>
                </c:pt>
                <c:pt idx="88">
                  <c:v>1411.908404824025</c:v>
                </c:pt>
                <c:pt idx="89">
                  <c:v>1403.661681411667</c:v>
                </c:pt>
                <c:pt idx="90">
                  <c:v>1399.080971689979</c:v>
                </c:pt>
                <c:pt idx="91">
                  <c:v>1399.075697167348</c:v>
                </c:pt>
                <c:pt idx="92">
                  <c:v>1390.541513836123</c:v>
                </c:pt>
                <c:pt idx="93">
                  <c:v>1382.839652646886</c:v>
                </c:pt>
                <c:pt idx="94">
                  <c:v>1372.884668208858</c:v>
                </c:pt>
                <c:pt idx="95">
                  <c:v>1365.849960172009</c:v>
                </c:pt>
                <c:pt idx="96">
                  <c:v>1360.162233969658</c:v>
                </c:pt>
                <c:pt idx="97">
                  <c:v>1356.197945205313</c:v>
                </c:pt>
                <c:pt idx="98">
                  <c:v>1356.209840620553</c:v>
                </c:pt>
                <c:pt idx="99">
                  <c:v>1347.244272306178</c:v>
                </c:pt>
                <c:pt idx="100">
                  <c:v>1343.952886160234</c:v>
                </c:pt>
                <c:pt idx="101">
                  <c:v>1339.522389942291</c:v>
                </c:pt>
                <c:pt idx="102">
                  <c:v>1334.701914319254</c:v>
                </c:pt>
                <c:pt idx="103">
                  <c:v>1330.478422215885</c:v>
                </c:pt>
                <c:pt idx="104">
                  <c:v>1323.862910977385</c:v>
                </c:pt>
                <c:pt idx="105">
                  <c:v>1318.93452454197</c:v>
                </c:pt>
                <c:pt idx="106">
                  <c:v>1312.11808916741</c:v>
                </c:pt>
                <c:pt idx="107">
                  <c:v>1306.042679801674</c:v>
                </c:pt>
                <c:pt idx="108">
                  <c:v>1302.713417407079</c:v>
                </c:pt>
                <c:pt idx="109">
                  <c:v>1301.595240086202</c:v>
                </c:pt>
                <c:pt idx="110">
                  <c:v>1301.639381544596</c:v>
                </c:pt>
                <c:pt idx="111">
                  <c:v>1295.488368679655</c:v>
                </c:pt>
                <c:pt idx="112">
                  <c:v>1289.678610873751</c:v>
                </c:pt>
                <c:pt idx="113">
                  <c:v>1285.981875921262</c:v>
                </c:pt>
                <c:pt idx="114">
                  <c:v>1282.123483841797</c:v>
                </c:pt>
                <c:pt idx="115">
                  <c:v>1279.907316404139</c:v>
                </c:pt>
                <c:pt idx="116">
                  <c:v>1280.012994920137</c:v>
                </c:pt>
                <c:pt idx="117">
                  <c:v>1273.371788781948</c:v>
                </c:pt>
                <c:pt idx="118">
                  <c:v>1270.636442780358</c:v>
                </c:pt>
                <c:pt idx="119">
                  <c:v>1268.001028123886</c:v>
                </c:pt>
                <c:pt idx="120">
                  <c:v>1264.427370377851</c:v>
                </c:pt>
                <c:pt idx="121">
                  <c:v>1261.401133845925</c:v>
                </c:pt>
                <c:pt idx="122">
                  <c:v>1258.743854628019</c:v>
                </c:pt>
                <c:pt idx="123">
                  <c:v>1253.997843064269</c:v>
                </c:pt>
                <c:pt idx="124">
                  <c:v>1249.434603242406</c:v>
                </c:pt>
                <c:pt idx="125">
                  <c:v>1245.578135451822</c:v>
                </c:pt>
                <c:pt idx="126">
                  <c:v>1243.36466950212</c:v>
                </c:pt>
                <c:pt idx="127">
                  <c:v>1241.510798050782</c:v>
                </c:pt>
                <c:pt idx="128">
                  <c:v>1241.650072858618</c:v>
                </c:pt>
                <c:pt idx="129">
                  <c:v>1237.251370600989</c:v>
                </c:pt>
                <c:pt idx="130">
                  <c:v>1232.893648161964</c:v>
                </c:pt>
                <c:pt idx="131">
                  <c:v>1229.69109457806</c:v>
                </c:pt>
                <c:pt idx="132">
                  <c:v>1227.116702551074</c:v>
                </c:pt>
                <c:pt idx="133">
                  <c:v>1225.301466457971</c:v>
                </c:pt>
                <c:pt idx="134">
                  <c:v>1225.369373499253</c:v>
                </c:pt>
                <c:pt idx="135">
                  <c:v>1221.108898396621</c:v>
                </c:pt>
                <c:pt idx="136">
                  <c:v>1219.470743707742</c:v>
                </c:pt>
                <c:pt idx="137">
                  <c:v>1217.894928889697</c:v>
                </c:pt>
                <c:pt idx="138">
                  <c:v>1215.965887563506</c:v>
                </c:pt>
                <c:pt idx="139">
                  <c:v>1213.399062492544</c:v>
                </c:pt>
                <c:pt idx="140">
                  <c:v>1210.824110256581</c:v>
                </c:pt>
                <c:pt idx="141">
                  <c:v>1207.272852910868</c:v>
                </c:pt>
                <c:pt idx="142">
                  <c:v>1203.851271511261</c:v>
                </c:pt>
                <c:pt idx="143">
                  <c:v>1200.709108373478</c:v>
                </c:pt>
                <c:pt idx="144">
                  <c:v>1198.878471486095</c:v>
                </c:pt>
                <c:pt idx="145">
                  <c:v>1198.259231254966</c:v>
                </c:pt>
                <c:pt idx="146">
                  <c:v>1198.258525347641</c:v>
                </c:pt>
                <c:pt idx="147">
                  <c:v>1195.223827762456</c:v>
                </c:pt>
                <c:pt idx="148">
                  <c:v>1192.295298151655</c:v>
                </c:pt>
                <c:pt idx="149">
                  <c:v>1190.369993502527</c:v>
                </c:pt>
                <c:pt idx="150">
                  <c:v>1188.493964670965</c:v>
                </c:pt>
                <c:pt idx="151">
                  <c:v>1187.461186410567</c:v>
                </c:pt>
                <c:pt idx="152">
                  <c:v>1187.505648701175</c:v>
                </c:pt>
                <c:pt idx="153">
                  <c:v>1184.148117007745</c:v>
                </c:pt>
                <c:pt idx="154">
                  <c:v>1183.097124085912</c:v>
                </c:pt>
                <c:pt idx="155">
                  <c:v>1183.179878354462</c:v>
                </c:pt>
                <c:pt idx="156">
                  <c:v>1181.038164646602</c:v>
                </c:pt>
                <c:pt idx="157">
                  <c:v>1179.362132493761</c:v>
                </c:pt>
                <c:pt idx="158">
                  <c:v>1177.217509765987</c:v>
                </c:pt>
                <c:pt idx="159">
                  <c:v>1174.596878998045</c:v>
                </c:pt>
                <c:pt idx="160">
                  <c:v>1172.008363425634</c:v>
                </c:pt>
                <c:pt idx="161">
                  <c:v>1169.762209749554</c:v>
                </c:pt>
                <c:pt idx="162">
                  <c:v>1168.422050437689</c:v>
                </c:pt>
                <c:pt idx="163">
                  <c:v>1167.429982562188</c:v>
                </c:pt>
                <c:pt idx="164">
                  <c:v>1167.499194831131</c:v>
                </c:pt>
                <c:pt idx="165">
                  <c:v>1165.072864635716</c:v>
                </c:pt>
                <c:pt idx="166">
                  <c:v>1162.629264507999</c:v>
                </c:pt>
                <c:pt idx="167">
                  <c:v>1160.834408519974</c:v>
                </c:pt>
                <c:pt idx="168">
                  <c:v>1159.359322895637</c:v>
                </c:pt>
                <c:pt idx="169">
                  <c:v>1158.35590037081</c:v>
                </c:pt>
                <c:pt idx="170">
                  <c:v>1158.371428998588</c:v>
                </c:pt>
                <c:pt idx="171">
                  <c:v>1155.91942446598</c:v>
                </c:pt>
                <c:pt idx="172">
                  <c:v>1154.983627309656</c:v>
                </c:pt>
                <c:pt idx="173">
                  <c:v>1154.937051036831</c:v>
                </c:pt>
                <c:pt idx="174">
                  <c:v>1154.181771078324</c:v>
                </c:pt>
                <c:pt idx="175">
                  <c:v>1154.191522234504</c:v>
                </c:pt>
                <c:pt idx="176">
                  <c:v>1152.487620350779</c:v>
                </c:pt>
                <c:pt idx="177">
                  <c:v>1150.299876595171</c:v>
                </c:pt>
                <c:pt idx="178">
                  <c:v>1148.217802670637</c:v>
                </c:pt>
                <c:pt idx="179">
                  <c:v>1146.185418854662</c:v>
                </c:pt>
                <c:pt idx="180">
                  <c:v>1144.914567749579</c:v>
                </c:pt>
                <c:pt idx="181">
                  <c:v>1144.398627682506</c:v>
                </c:pt>
                <c:pt idx="182">
                  <c:v>1144.39650443302</c:v>
                </c:pt>
                <c:pt idx="183">
                  <c:v>1142.454198788993</c:v>
                </c:pt>
                <c:pt idx="184">
                  <c:v>1140.562580158676</c:v>
                </c:pt>
                <c:pt idx="185">
                  <c:v>1139.232807197427</c:v>
                </c:pt>
                <c:pt idx="186">
                  <c:v>1138.072556436914</c:v>
                </c:pt>
                <c:pt idx="187">
                  <c:v>1137.460884926978</c:v>
                </c:pt>
                <c:pt idx="188">
                  <c:v>1137.49588863104</c:v>
                </c:pt>
                <c:pt idx="189">
                  <c:v>1135.474905488865</c:v>
                </c:pt>
                <c:pt idx="190">
                  <c:v>1134.576945818964</c:v>
                </c:pt>
                <c:pt idx="191">
                  <c:v>1134.078582977125</c:v>
                </c:pt>
                <c:pt idx="192">
                  <c:v>1134.140644839043</c:v>
                </c:pt>
                <c:pt idx="193">
                  <c:v>1133.406420012937</c:v>
                </c:pt>
                <c:pt idx="194">
                  <c:v>1133.329484821572</c:v>
                </c:pt>
                <c:pt idx="195">
                  <c:v>1131.489582367251</c:v>
                </c:pt>
                <c:pt idx="196">
                  <c:v>1129.793628543365</c:v>
                </c:pt>
                <c:pt idx="197">
                  <c:v>1128.261179725276</c:v>
                </c:pt>
                <c:pt idx="198">
                  <c:v>1127.291297433453</c:v>
                </c:pt>
                <c:pt idx="199">
                  <c:v>1126.657438064462</c:v>
                </c:pt>
                <c:pt idx="200">
                  <c:v>1126.691905894982</c:v>
                </c:pt>
                <c:pt idx="201">
                  <c:v>1125.085314687238</c:v>
                </c:pt>
                <c:pt idx="202">
                  <c:v>1123.444798680408</c:v>
                </c:pt>
                <c:pt idx="203">
                  <c:v>1122.253428668425</c:v>
                </c:pt>
                <c:pt idx="204">
                  <c:v>1121.246530544943</c:v>
                </c:pt>
                <c:pt idx="205">
                  <c:v>1120.592404289663</c:v>
                </c:pt>
                <c:pt idx="206">
                  <c:v>1120.586747951596</c:v>
                </c:pt>
                <c:pt idx="207">
                  <c:v>1118.970560087608</c:v>
                </c:pt>
                <c:pt idx="208">
                  <c:v>1117.848400290032</c:v>
                </c:pt>
                <c:pt idx="209">
                  <c:v>1117.181745252078</c:v>
                </c:pt>
                <c:pt idx="210">
                  <c:v>1116.587780093352</c:v>
                </c:pt>
                <c:pt idx="211">
                  <c:v>1116.566349326309</c:v>
                </c:pt>
                <c:pt idx="212">
                  <c:v>1116.125255580271</c:v>
                </c:pt>
                <c:pt idx="213">
                  <c:v>1116.114372298307</c:v>
                </c:pt>
                <c:pt idx="214">
                  <c:v>1114.656426420148</c:v>
                </c:pt>
                <c:pt idx="215">
                  <c:v>1113.282840333185</c:v>
                </c:pt>
                <c:pt idx="216">
                  <c:v>1112.415799631112</c:v>
                </c:pt>
                <c:pt idx="217">
                  <c:v>1112.004319007259</c:v>
                </c:pt>
                <c:pt idx="218">
                  <c:v>1112.010361811676</c:v>
                </c:pt>
                <c:pt idx="219">
                  <c:v>1110.665360826341</c:v>
                </c:pt>
                <c:pt idx="220">
                  <c:v>1109.320682042822</c:v>
                </c:pt>
                <c:pt idx="221">
                  <c:v>1108.294405418086</c:v>
                </c:pt>
                <c:pt idx="222">
                  <c:v>1107.505601108644</c:v>
                </c:pt>
                <c:pt idx="223">
                  <c:v>1107.113629333955</c:v>
                </c:pt>
                <c:pt idx="224">
                  <c:v>1107.154272226567</c:v>
                </c:pt>
                <c:pt idx="225">
                  <c:v>1105.804726372017</c:v>
                </c:pt>
                <c:pt idx="226">
                  <c:v>1104.922700341388</c:v>
                </c:pt>
                <c:pt idx="227">
                  <c:v>1104.300236026948</c:v>
                </c:pt>
                <c:pt idx="228">
                  <c:v>1103.940949743154</c:v>
                </c:pt>
                <c:pt idx="229">
                  <c:v>1103.980420684245</c:v>
                </c:pt>
                <c:pt idx="230">
                  <c:v>1103.477423546263</c:v>
                </c:pt>
                <c:pt idx="231">
                  <c:v>1103.497484756557</c:v>
                </c:pt>
                <c:pt idx="232">
                  <c:v>1102.144715404533</c:v>
                </c:pt>
                <c:pt idx="233">
                  <c:v>1101.100243031166</c:v>
                </c:pt>
                <c:pt idx="234">
                  <c:v>1100.458411113656</c:v>
                </c:pt>
                <c:pt idx="235">
                  <c:v>1100.1332654126</c:v>
                </c:pt>
                <c:pt idx="236">
                  <c:v>1100.146325550972</c:v>
                </c:pt>
                <c:pt idx="237">
                  <c:v>1099.107003564274</c:v>
                </c:pt>
                <c:pt idx="238">
                  <c:v>1097.985857814246</c:v>
                </c:pt>
                <c:pt idx="239">
                  <c:v>1097.235883241262</c:v>
                </c:pt>
                <c:pt idx="240">
                  <c:v>1096.54772715133</c:v>
                </c:pt>
                <c:pt idx="241">
                  <c:v>1096.130512458078</c:v>
                </c:pt>
                <c:pt idx="242">
                  <c:v>1096.107518335415</c:v>
                </c:pt>
                <c:pt idx="243">
                  <c:v>1094.944049827082</c:v>
                </c:pt>
                <c:pt idx="244">
                  <c:v>1094.126629326869</c:v>
                </c:pt>
                <c:pt idx="245">
                  <c:v>1093.661880044497</c:v>
                </c:pt>
                <c:pt idx="246">
                  <c:v>1093.280856551643</c:v>
                </c:pt>
                <c:pt idx="247">
                  <c:v>1093.274757649843</c:v>
                </c:pt>
                <c:pt idx="248">
                  <c:v>1093.034591743912</c:v>
                </c:pt>
                <c:pt idx="249">
                  <c:v>1093.049916214599</c:v>
                </c:pt>
                <c:pt idx="250">
                  <c:v>1092.089218851164</c:v>
                </c:pt>
                <c:pt idx="251">
                  <c:v>1091.160717373841</c:v>
                </c:pt>
                <c:pt idx="252">
                  <c:v>1090.620733174923</c:v>
                </c:pt>
                <c:pt idx="253">
                  <c:v>1090.290659484489</c:v>
                </c:pt>
                <c:pt idx="254">
                  <c:v>1090.307648772826</c:v>
                </c:pt>
                <c:pt idx="255">
                  <c:v>1089.392827683468</c:v>
                </c:pt>
                <c:pt idx="256">
                  <c:v>1088.446175795328</c:v>
                </c:pt>
                <c:pt idx="257">
                  <c:v>1087.642838703104</c:v>
                </c:pt>
                <c:pt idx="258">
                  <c:v>1087.15227164979</c:v>
                </c:pt>
                <c:pt idx="259">
                  <c:v>1086.940894748959</c:v>
                </c:pt>
                <c:pt idx="260">
                  <c:v>1086.998713642623</c:v>
                </c:pt>
                <c:pt idx="261">
                  <c:v>1086.115260636606</c:v>
                </c:pt>
                <c:pt idx="262">
                  <c:v>1085.526073001877</c:v>
                </c:pt>
                <c:pt idx="263">
                  <c:v>1085.145654289397</c:v>
                </c:pt>
                <c:pt idx="264">
                  <c:v>1084.929238713908</c:v>
                </c:pt>
                <c:pt idx="265">
                  <c:v>1084.950597531787</c:v>
                </c:pt>
                <c:pt idx="266">
                  <c:v>1084.61850548546</c:v>
                </c:pt>
                <c:pt idx="267">
                  <c:v>1084.624636159821</c:v>
                </c:pt>
                <c:pt idx="268">
                  <c:v>1083.652978232004</c:v>
                </c:pt>
                <c:pt idx="269">
                  <c:v>1082.919036738682</c:v>
                </c:pt>
                <c:pt idx="270">
                  <c:v>1082.480079154082</c:v>
                </c:pt>
                <c:pt idx="271">
                  <c:v>1082.40283497705</c:v>
                </c:pt>
                <c:pt idx="272">
                  <c:v>1082.398396529751</c:v>
                </c:pt>
                <c:pt idx="273">
                  <c:v>1081.791575175348</c:v>
                </c:pt>
                <c:pt idx="274">
                  <c:v>1081.087318923119</c:v>
                </c:pt>
                <c:pt idx="275">
                  <c:v>1080.797868160965</c:v>
                </c:pt>
                <c:pt idx="276">
                  <c:v>1080.411913270874</c:v>
                </c:pt>
                <c:pt idx="277">
                  <c:v>1080.212381936448</c:v>
                </c:pt>
                <c:pt idx="278">
                  <c:v>1080.163297943132</c:v>
                </c:pt>
                <c:pt idx="279">
                  <c:v>1079.339471470944</c:v>
                </c:pt>
                <c:pt idx="280">
                  <c:v>1078.784044408289</c:v>
                </c:pt>
                <c:pt idx="281">
                  <c:v>1078.505207247617</c:v>
                </c:pt>
                <c:pt idx="282">
                  <c:v>1078.511110873493</c:v>
                </c:pt>
                <c:pt idx="283">
                  <c:v>1078.292831912995</c:v>
                </c:pt>
                <c:pt idx="284">
                  <c:v>1078.337700394437</c:v>
                </c:pt>
                <c:pt idx="285">
                  <c:v>1078.197256435807</c:v>
                </c:pt>
                <c:pt idx="286">
                  <c:v>1078.227921605019</c:v>
                </c:pt>
                <c:pt idx="287">
                  <c:v>1077.65418405149</c:v>
                </c:pt>
                <c:pt idx="288">
                  <c:v>1077.062361703286</c:v>
                </c:pt>
                <c:pt idx="289">
                  <c:v>1077.150456535311</c:v>
                </c:pt>
                <c:pt idx="290">
                  <c:v>1076.826630403146</c:v>
                </c:pt>
                <c:pt idx="291">
                  <c:v>1076.677906053505</c:v>
                </c:pt>
                <c:pt idx="292">
                  <c:v>1076.639105584399</c:v>
                </c:pt>
                <c:pt idx="293">
                  <c:v>1076.054030393745</c:v>
                </c:pt>
                <c:pt idx="294">
                  <c:v>1075.391249100198</c:v>
                </c:pt>
                <c:pt idx="295">
                  <c:v>1075.139423595105</c:v>
                </c:pt>
                <c:pt idx="296">
                  <c:v>1075.18279477362</c:v>
                </c:pt>
                <c:pt idx="297">
                  <c:v>1074.877163613</c:v>
                </c:pt>
                <c:pt idx="298">
                  <c:v>1074.681879866524</c:v>
                </c:pt>
                <c:pt idx="299">
                  <c:v>1074.577446643976</c:v>
                </c:pt>
                <c:pt idx="300">
                  <c:v>1074.599189504185</c:v>
                </c:pt>
                <c:pt idx="301">
                  <c:v>1074.29079282042</c:v>
                </c:pt>
                <c:pt idx="302">
                  <c:v>1074.235699262187</c:v>
                </c:pt>
                <c:pt idx="303">
                  <c:v>1074.204837562379</c:v>
                </c:pt>
                <c:pt idx="304">
                  <c:v>1074.085811764948</c:v>
                </c:pt>
                <c:pt idx="305">
                  <c:v>1073.865477229486</c:v>
                </c:pt>
                <c:pt idx="306">
                  <c:v>1073.683468736288</c:v>
                </c:pt>
                <c:pt idx="307">
                  <c:v>1073.619986467297</c:v>
                </c:pt>
                <c:pt idx="308">
                  <c:v>1073.559425146898</c:v>
                </c:pt>
                <c:pt idx="309">
                  <c:v>1073.521854587622</c:v>
                </c:pt>
                <c:pt idx="310">
                  <c:v>1073.491686367054</c:v>
                </c:pt>
                <c:pt idx="311">
                  <c:v>1073.467712716872</c:v>
                </c:pt>
                <c:pt idx="312">
                  <c:v>1073.866192563621</c:v>
                </c:pt>
                <c:pt idx="313">
                  <c:v>1073.517583297095</c:v>
                </c:pt>
                <c:pt idx="314">
                  <c:v>1073.474998028933</c:v>
                </c:pt>
                <c:pt idx="315">
                  <c:v>1073.474907126403</c:v>
                </c:pt>
                <c:pt idx="316">
                  <c:v>1073.279985642754</c:v>
                </c:pt>
                <c:pt idx="317">
                  <c:v>1073.227628366018</c:v>
                </c:pt>
                <c:pt idx="318">
                  <c:v>1073.13654325878</c:v>
                </c:pt>
                <c:pt idx="319">
                  <c:v>1073.069603233037</c:v>
                </c:pt>
                <c:pt idx="320">
                  <c:v>1073.157531806267</c:v>
                </c:pt>
                <c:pt idx="321">
                  <c:v>1073.128953800712</c:v>
                </c:pt>
                <c:pt idx="322">
                  <c:v>1073.159261739529</c:v>
                </c:pt>
                <c:pt idx="323">
                  <c:v>1072.820132659136</c:v>
                </c:pt>
                <c:pt idx="324">
                  <c:v>1072.758653704262</c:v>
                </c:pt>
                <c:pt idx="325">
                  <c:v>1072.780687258133</c:v>
                </c:pt>
                <c:pt idx="326">
                  <c:v>1072.522270558084</c:v>
                </c:pt>
                <c:pt idx="327">
                  <c:v>1072.853484562474</c:v>
                </c:pt>
                <c:pt idx="328">
                  <c:v>1072.946643419188</c:v>
                </c:pt>
                <c:pt idx="329">
                  <c:v>1072.629495888823</c:v>
                </c:pt>
                <c:pt idx="330">
                  <c:v>1073.012606814836</c:v>
                </c:pt>
                <c:pt idx="331">
                  <c:v>1072.838529054563</c:v>
                </c:pt>
                <c:pt idx="332">
                  <c:v>1072.934170505394</c:v>
                </c:pt>
                <c:pt idx="333">
                  <c:v>1072.843641744335</c:v>
                </c:pt>
                <c:pt idx="334">
                  <c:v>1072.983388122258</c:v>
                </c:pt>
                <c:pt idx="335">
                  <c:v>1072.900802655661</c:v>
                </c:pt>
                <c:pt idx="336">
                  <c:v>1072.969348310174</c:v>
                </c:pt>
                <c:pt idx="337">
                  <c:v>1073.041132596652</c:v>
                </c:pt>
                <c:pt idx="338">
                  <c:v>1073.122471168473</c:v>
                </c:pt>
                <c:pt idx="339">
                  <c:v>1072.93090931298</c:v>
                </c:pt>
                <c:pt idx="340">
                  <c:v>1073.244868220827</c:v>
                </c:pt>
                <c:pt idx="341">
                  <c:v>1072.973065243206</c:v>
                </c:pt>
                <c:pt idx="342">
                  <c:v>1072.923726272134</c:v>
                </c:pt>
                <c:pt idx="343">
                  <c:v>1072.911811681556</c:v>
                </c:pt>
                <c:pt idx="344">
                  <c:v>1073.010950816316</c:v>
                </c:pt>
                <c:pt idx="345">
                  <c:v>1072.910933469514</c:v>
                </c:pt>
                <c:pt idx="346">
                  <c:v>1072.889838662354</c:v>
                </c:pt>
                <c:pt idx="347">
                  <c:v>1072.63885883598</c:v>
                </c:pt>
                <c:pt idx="348">
                  <c:v>1072.952766798992</c:v>
                </c:pt>
                <c:pt idx="349">
                  <c:v>1072.861652958342</c:v>
                </c:pt>
                <c:pt idx="350">
                  <c:v>1072.781577770873</c:v>
                </c:pt>
                <c:pt idx="351">
                  <c:v>1072.883254631244</c:v>
                </c:pt>
                <c:pt idx="352">
                  <c:v>1072.913564179983</c:v>
                </c:pt>
                <c:pt idx="353">
                  <c:v>1072.997780181809</c:v>
                </c:pt>
                <c:pt idx="354">
                  <c:v>1073.040734055111</c:v>
                </c:pt>
                <c:pt idx="355">
                  <c:v>1073.145818845175</c:v>
                </c:pt>
                <c:pt idx="356">
                  <c:v>1073.22025212375</c:v>
                </c:pt>
                <c:pt idx="357">
                  <c:v>1073.119684691723</c:v>
                </c:pt>
                <c:pt idx="358">
                  <c:v>1073.058026301656</c:v>
                </c:pt>
                <c:pt idx="359">
                  <c:v>1073.099274660329</c:v>
                </c:pt>
                <c:pt idx="360">
                  <c:v>1073.123137587531</c:v>
                </c:pt>
                <c:pt idx="361">
                  <c:v>1073.099393287087</c:v>
                </c:pt>
                <c:pt idx="362">
                  <c:v>1073.302965976021</c:v>
                </c:pt>
                <c:pt idx="363">
                  <c:v>1073.223168892053</c:v>
                </c:pt>
                <c:pt idx="364">
                  <c:v>1072.994168314913</c:v>
                </c:pt>
                <c:pt idx="365">
                  <c:v>1072.974227952901</c:v>
                </c:pt>
                <c:pt idx="366">
                  <c:v>1072.785961524663</c:v>
                </c:pt>
                <c:pt idx="367">
                  <c:v>1072.770068525841</c:v>
                </c:pt>
                <c:pt idx="368">
                  <c:v>1072.919013141467</c:v>
                </c:pt>
                <c:pt idx="369">
                  <c:v>1072.760233171296</c:v>
                </c:pt>
                <c:pt idx="370">
                  <c:v>1072.820302710629</c:v>
                </c:pt>
                <c:pt idx="371">
                  <c:v>1072.716859385471</c:v>
                </c:pt>
                <c:pt idx="372">
                  <c:v>1072.826141013763</c:v>
                </c:pt>
                <c:pt idx="373">
                  <c:v>1072.706851709515</c:v>
                </c:pt>
                <c:pt idx="374">
                  <c:v>1072.758561690817</c:v>
                </c:pt>
                <c:pt idx="375">
                  <c:v>1072.820042541126</c:v>
                </c:pt>
                <c:pt idx="376">
                  <c:v>1072.783347827429</c:v>
                </c:pt>
                <c:pt idx="377">
                  <c:v>1072.82653811653</c:v>
                </c:pt>
                <c:pt idx="378">
                  <c:v>1072.803495641144</c:v>
                </c:pt>
                <c:pt idx="379">
                  <c:v>1072.77707398439</c:v>
                </c:pt>
                <c:pt idx="380">
                  <c:v>1072.847144231349</c:v>
                </c:pt>
                <c:pt idx="381">
                  <c:v>1072.893605207601</c:v>
                </c:pt>
                <c:pt idx="382">
                  <c:v>1072.879164091075</c:v>
                </c:pt>
                <c:pt idx="383">
                  <c:v>1072.941584404621</c:v>
                </c:pt>
                <c:pt idx="384">
                  <c:v>1072.863825355392</c:v>
                </c:pt>
                <c:pt idx="385">
                  <c:v>1072.911371189289</c:v>
                </c:pt>
                <c:pt idx="386">
                  <c:v>1072.883629155866</c:v>
                </c:pt>
                <c:pt idx="387">
                  <c:v>1072.975796988173</c:v>
                </c:pt>
                <c:pt idx="388">
                  <c:v>1072.922311711231</c:v>
                </c:pt>
                <c:pt idx="389">
                  <c:v>1072.977066389587</c:v>
                </c:pt>
                <c:pt idx="390">
                  <c:v>1072.981383399386</c:v>
                </c:pt>
                <c:pt idx="391">
                  <c:v>1073.041244266965</c:v>
                </c:pt>
                <c:pt idx="392">
                  <c:v>1073.006944369281</c:v>
                </c:pt>
                <c:pt idx="393">
                  <c:v>1072.922298662212</c:v>
                </c:pt>
                <c:pt idx="394">
                  <c:v>1072.966686699713</c:v>
                </c:pt>
                <c:pt idx="395">
                  <c:v>1072.990579077382</c:v>
                </c:pt>
                <c:pt idx="396">
                  <c:v>1072.967117766617</c:v>
                </c:pt>
                <c:pt idx="397">
                  <c:v>1072.999647173295</c:v>
                </c:pt>
                <c:pt idx="398">
                  <c:v>1073.000690641482</c:v>
                </c:pt>
                <c:pt idx="399">
                  <c:v>1072.992400511601</c:v>
                </c:pt>
                <c:pt idx="400">
                  <c:v>1073.031530283432</c:v>
                </c:pt>
                <c:pt idx="401">
                  <c:v>1073.096320573021</c:v>
                </c:pt>
                <c:pt idx="402">
                  <c:v>1073.032634447165</c:v>
                </c:pt>
                <c:pt idx="403">
                  <c:v>1073.022682438166</c:v>
                </c:pt>
                <c:pt idx="404">
                  <c:v>1073.009918317601</c:v>
                </c:pt>
                <c:pt idx="405">
                  <c:v>1073.004124325826</c:v>
                </c:pt>
                <c:pt idx="406">
                  <c:v>1072.969977634104</c:v>
                </c:pt>
                <c:pt idx="407">
                  <c:v>1072.981902832358</c:v>
                </c:pt>
                <c:pt idx="408">
                  <c:v>1072.936996607742</c:v>
                </c:pt>
                <c:pt idx="409">
                  <c:v>1072.941530726436</c:v>
                </c:pt>
                <c:pt idx="410">
                  <c:v>1072.929542542827</c:v>
                </c:pt>
                <c:pt idx="411">
                  <c:v>1072.9200163797</c:v>
                </c:pt>
                <c:pt idx="412">
                  <c:v>1072.906468976777</c:v>
                </c:pt>
                <c:pt idx="413">
                  <c:v>1072.870381699503</c:v>
                </c:pt>
                <c:pt idx="414">
                  <c:v>1072.903975314758</c:v>
                </c:pt>
                <c:pt idx="415">
                  <c:v>1072.907147614934</c:v>
                </c:pt>
                <c:pt idx="416">
                  <c:v>1072.921716201505</c:v>
                </c:pt>
                <c:pt idx="417">
                  <c:v>1072.907800259672</c:v>
                </c:pt>
                <c:pt idx="418">
                  <c:v>1072.877039390004</c:v>
                </c:pt>
                <c:pt idx="419">
                  <c:v>1072.914411408691</c:v>
                </c:pt>
                <c:pt idx="420">
                  <c:v>1072.961356096105</c:v>
                </c:pt>
                <c:pt idx="421">
                  <c:v>1072.949545971179</c:v>
                </c:pt>
                <c:pt idx="422">
                  <c:v>1072.99295877679</c:v>
                </c:pt>
                <c:pt idx="423">
                  <c:v>1072.944232520207</c:v>
                </c:pt>
                <c:pt idx="424">
                  <c:v>1072.974524281435</c:v>
                </c:pt>
                <c:pt idx="425">
                  <c:v>1072.980962120991</c:v>
                </c:pt>
                <c:pt idx="426">
                  <c:v>1073.019935406179</c:v>
                </c:pt>
                <c:pt idx="427">
                  <c:v>1072.957983743967</c:v>
                </c:pt>
                <c:pt idx="428">
                  <c:v>1072.988936395932</c:v>
                </c:pt>
                <c:pt idx="429">
                  <c:v>1072.964590949438</c:v>
                </c:pt>
                <c:pt idx="430">
                  <c:v>1072.928471695257</c:v>
                </c:pt>
                <c:pt idx="431">
                  <c:v>1072.992235150365</c:v>
                </c:pt>
                <c:pt idx="432">
                  <c:v>1072.984360536292</c:v>
                </c:pt>
                <c:pt idx="433">
                  <c:v>1072.999134010777</c:v>
                </c:pt>
                <c:pt idx="434">
                  <c:v>1073.003136503373</c:v>
                </c:pt>
                <c:pt idx="435">
                  <c:v>1073.005924300009</c:v>
                </c:pt>
                <c:pt idx="436">
                  <c:v>1073.034294987836</c:v>
                </c:pt>
                <c:pt idx="437">
                  <c:v>1073.018053587433</c:v>
                </c:pt>
                <c:pt idx="438">
                  <c:v>1072.999205106792</c:v>
                </c:pt>
                <c:pt idx="439">
                  <c:v>1073.000480537331</c:v>
                </c:pt>
                <c:pt idx="440">
                  <c:v>1072.990263903729</c:v>
                </c:pt>
                <c:pt idx="441">
                  <c:v>1073.015664404097</c:v>
                </c:pt>
                <c:pt idx="442">
                  <c:v>1073.007134905398</c:v>
                </c:pt>
                <c:pt idx="443">
                  <c:v>1072.99028149073</c:v>
                </c:pt>
                <c:pt idx="444">
                  <c:v>1072.981035809001</c:v>
                </c:pt>
                <c:pt idx="445">
                  <c:v>1073.009570685282</c:v>
                </c:pt>
                <c:pt idx="446">
                  <c:v>1073.021072920417</c:v>
                </c:pt>
                <c:pt idx="447">
                  <c:v>1073.003043884722</c:v>
                </c:pt>
                <c:pt idx="448">
                  <c:v>1073.006626705504</c:v>
                </c:pt>
                <c:pt idx="449">
                  <c:v>1072.996652894358</c:v>
                </c:pt>
                <c:pt idx="450">
                  <c:v>1072.995383433787</c:v>
                </c:pt>
                <c:pt idx="451">
                  <c:v>1072.972237669293</c:v>
                </c:pt>
                <c:pt idx="452">
                  <c:v>1073.003827275639</c:v>
                </c:pt>
                <c:pt idx="453">
                  <c:v>1073.001917856395</c:v>
                </c:pt>
                <c:pt idx="454">
                  <c:v>1073.006582416182</c:v>
                </c:pt>
                <c:pt idx="455">
                  <c:v>1073.010126195428</c:v>
                </c:pt>
                <c:pt idx="456">
                  <c:v>1073.000526687376</c:v>
                </c:pt>
                <c:pt idx="457">
                  <c:v>1073.017246193739</c:v>
                </c:pt>
                <c:pt idx="458">
                  <c:v>1073.0031068547</c:v>
                </c:pt>
                <c:pt idx="459">
                  <c:v>1073.013406917169</c:v>
                </c:pt>
                <c:pt idx="460">
                  <c:v>1072.993361051507</c:v>
                </c:pt>
                <c:pt idx="461">
                  <c:v>1072.984941243495</c:v>
                </c:pt>
                <c:pt idx="462">
                  <c:v>1073.00753714183</c:v>
                </c:pt>
                <c:pt idx="463">
                  <c:v>1072.974385841457</c:v>
                </c:pt>
                <c:pt idx="464">
                  <c:v>1073.006684870139</c:v>
                </c:pt>
                <c:pt idx="465">
                  <c:v>1073.018565354716</c:v>
                </c:pt>
                <c:pt idx="466">
                  <c:v>1073.00519816666</c:v>
                </c:pt>
                <c:pt idx="467">
                  <c:v>1073.006043392168</c:v>
                </c:pt>
                <c:pt idx="468">
                  <c:v>1072.995541389766</c:v>
                </c:pt>
                <c:pt idx="469">
                  <c:v>1072.995185698236</c:v>
                </c:pt>
                <c:pt idx="470">
                  <c:v>1072.989026496308</c:v>
                </c:pt>
                <c:pt idx="471">
                  <c:v>1072.993798185204</c:v>
                </c:pt>
                <c:pt idx="472">
                  <c:v>1072.999720545266</c:v>
                </c:pt>
                <c:pt idx="473">
                  <c:v>1072.991898788029</c:v>
                </c:pt>
                <c:pt idx="474">
                  <c:v>1072.999114692456</c:v>
                </c:pt>
                <c:pt idx="475">
                  <c:v>1072.997750984724</c:v>
                </c:pt>
                <c:pt idx="476">
                  <c:v>1073.007899884381</c:v>
                </c:pt>
                <c:pt idx="477">
                  <c:v>1073.002875956078</c:v>
                </c:pt>
                <c:pt idx="478">
                  <c:v>1073.003206462044</c:v>
                </c:pt>
                <c:pt idx="479">
                  <c:v>1072.99788374448</c:v>
                </c:pt>
                <c:pt idx="480">
                  <c:v>1073.001356652375</c:v>
                </c:pt>
                <c:pt idx="481">
                  <c:v>1073.001539400213</c:v>
                </c:pt>
                <c:pt idx="482">
                  <c:v>1073.008400830857</c:v>
                </c:pt>
                <c:pt idx="483">
                  <c:v>1073.001212089699</c:v>
                </c:pt>
                <c:pt idx="484">
                  <c:v>1073.005445061188</c:v>
                </c:pt>
                <c:pt idx="485">
                  <c:v>1073.005676476452</c:v>
                </c:pt>
                <c:pt idx="486">
                  <c:v>1072.996390087093</c:v>
                </c:pt>
                <c:pt idx="487">
                  <c:v>1073.007974264169</c:v>
                </c:pt>
                <c:pt idx="488">
                  <c:v>1073.013093185612</c:v>
                </c:pt>
                <c:pt idx="489">
                  <c:v>1073.007779577521</c:v>
                </c:pt>
                <c:pt idx="490">
                  <c:v>1073.013170542321</c:v>
                </c:pt>
                <c:pt idx="491">
                  <c:v>1073.007215078655</c:v>
                </c:pt>
                <c:pt idx="492">
                  <c:v>1073.01062872276</c:v>
                </c:pt>
                <c:pt idx="493">
                  <c:v>1073.001770863748</c:v>
                </c:pt>
                <c:pt idx="494">
                  <c:v>1073.003468473847</c:v>
                </c:pt>
                <c:pt idx="495">
                  <c:v>1072.999871950112</c:v>
                </c:pt>
                <c:pt idx="496">
                  <c:v>1072.99868153687</c:v>
                </c:pt>
                <c:pt idx="497">
                  <c:v>1072.999429183671</c:v>
                </c:pt>
                <c:pt idx="498">
                  <c:v>1072.99926993089</c:v>
                </c:pt>
                <c:pt idx="499">
                  <c:v>1072.99587560722</c:v>
                </c:pt>
                <c:pt idx="500">
                  <c:v>1072.995541273408</c:v>
                </c:pt>
                <c:pt idx="501">
                  <c:v>1072.996324521198</c:v>
                </c:pt>
                <c:pt idx="502">
                  <c:v>1072.997625549887</c:v>
                </c:pt>
                <c:pt idx="503">
                  <c:v>1072.995267357629</c:v>
                </c:pt>
                <c:pt idx="504">
                  <c:v>1072.999198787987</c:v>
                </c:pt>
                <c:pt idx="505">
                  <c:v>1072.999451846268</c:v>
                </c:pt>
                <c:pt idx="506">
                  <c:v>1072.995536601239</c:v>
                </c:pt>
                <c:pt idx="507">
                  <c:v>1072.988636914362</c:v>
                </c:pt>
                <c:pt idx="508">
                  <c:v>1072.995771131785</c:v>
                </c:pt>
                <c:pt idx="509">
                  <c:v>1072.992391237433</c:v>
                </c:pt>
                <c:pt idx="510">
                  <c:v>1072.997303806905</c:v>
                </c:pt>
                <c:pt idx="511">
                  <c:v>1072.999143397636</c:v>
                </c:pt>
                <c:pt idx="512">
                  <c:v>1072.998372066599</c:v>
                </c:pt>
                <c:pt idx="513">
                  <c:v>1072.998903788187</c:v>
                </c:pt>
                <c:pt idx="514">
                  <c:v>1072.995878567624</c:v>
                </c:pt>
                <c:pt idx="515">
                  <c:v>1073.000791028753</c:v>
                </c:pt>
                <c:pt idx="516">
                  <c:v>1072.997526159602</c:v>
                </c:pt>
                <c:pt idx="517">
                  <c:v>1072.998433436511</c:v>
                </c:pt>
                <c:pt idx="518">
                  <c:v>1072.999608224258</c:v>
                </c:pt>
                <c:pt idx="519">
                  <c:v>1073.000043444358</c:v>
                </c:pt>
                <c:pt idx="520">
                  <c:v>1072.999450675635</c:v>
                </c:pt>
                <c:pt idx="521">
                  <c:v>1073.000124724603</c:v>
                </c:pt>
                <c:pt idx="522">
                  <c:v>1073.001578877787</c:v>
                </c:pt>
                <c:pt idx="523">
                  <c:v>1073.000817149307</c:v>
                </c:pt>
                <c:pt idx="524">
                  <c:v>1073.001395195068</c:v>
                </c:pt>
                <c:pt idx="525">
                  <c:v>1073.001082662143</c:v>
                </c:pt>
                <c:pt idx="526">
                  <c:v>1072.998749098165</c:v>
                </c:pt>
                <c:pt idx="527">
                  <c:v>1073.000858908345</c:v>
                </c:pt>
                <c:pt idx="528">
                  <c:v>1072.998089921619</c:v>
                </c:pt>
                <c:pt idx="529">
                  <c:v>1072.997652402248</c:v>
                </c:pt>
                <c:pt idx="530">
                  <c:v>1072.998672329297</c:v>
                </c:pt>
                <c:pt idx="531">
                  <c:v>1072.996142299039</c:v>
                </c:pt>
                <c:pt idx="532">
                  <c:v>1072.997664530541</c:v>
                </c:pt>
                <c:pt idx="533">
                  <c:v>1072.993976201086</c:v>
                </c:pt>
                <c:pt idx="534">
                  <c:v>1072.997535970336</c:v>
                </c:pt>
                <c:pt idx="535">
                  <c:v>1072.998940084276</c:v>
                </c:pt>
                <c:pt idx="536">
                  <c:v>1072.996778944914</c:v>
                </c:pt>
                <c:pt idx="537">
                  <c:v>1072.994221126915</c:v>
                </c:pt>
                <c:pt idx="538">
                  <c:v>1072.996845517854</c:v>
                </c:pt>
                <c:pt idx="539">
                  <c:v>1072.996934793702</c:v>
                </c:pt>
                <c:pt idx="540">
                  <c:v>1072.99724185487</c:v>
                </c:pt>
                <c:pt idx="541">
                  <c:v>1072.994298303806</c:v>
                </c:pt>
                <c:pt idx="542">
                  <c:v>1072.997563055927</c:v>
                </c:pt>
                <c:pt idx="543">
                  <c:v>1072.996269055766</c:v>
                </c:pt>
                <c:pt idx="544">
                  <c:v>1072.998001083429</c:v>
                </c:pt>
                <c:pt idx="545">
                  <c:v>1072.997089369053</c:v>
                </c:pt>
                <c:pt idx="546">
                  <c:v>1072.997959803363</c:v>
                </c:pt>
                <c:pt idx="547">
                  <c:v>1073.001176689645</c:v>
                </c:pt>
                <c:pt idx="548">
                  <c:v>1072.997987487843</c:v>
                </c:pt>
                <c:pt idx="549">
                  <c:v>1072.997514330855</c:v>
                </c:pt>
                <c:pt idx="550">
                  <c:v>1072.997632966375</c:v>
                </c:pt>
                <c:pt idx="551">
                  <c:v>1072.996684523518</c:v>
                </c:pt>
                <c:pt idx="552">
                  <c:v>1072.995817228557</c:v>
                </c:pt>
                <c:pt idx="553">
                  <c:v>1072.996534294056</c:v>
                </c:pt>
                <c:pt idx="554">
                  <c:v>1072.994550172782</c:v>
                </c:pt>
                <c:pt idx="555">
                  <c:v>1072.994476452236</c:v>
                </c:pt>
                <c:pt idx="556">
                  <c:v>1072.993529576134</c:v>
                </c:pt>
                <c:pt idx="557">
                  <c:v>1072.994904729787</c:v>
                </c:pt>
                <c:pt idx="558">
                  <c:v>1072.995328246182</c:v>
                </c:pt>
                <c:pt idx="559">
                  <c:v>1072.994887342024</c:v>
                </c:pt>
                <c:pt idx="560">
                  <c:v>1072.995460406088</c:v>
                </c:pt>
                <c:pt idx="561">
                  <c:v>1072.993938199431</c:v>
                </c:pt>
                <c:pt idx="562">
                  <c:v>1072.993943378446</c:v>
                </c:pt>
                <c:pt idx="563">
                  <c:v>1072.99412302985</c:v>
                </c:pt>
                <c:pt idx="564">
                  <c:v>1072.993564607441</c:v>
                </c:pt>
                <c:pt idx="565">
                  <c:v>1072.993933589847</c:v>
                </c:pt>
                <c:pt idx="566">
                  <c:v>1072.993635009925</c:v>
                </c:pt>
                <c:pt idx="567">
                  <c:v>1072.994069675906</c:v>
                </c:pt>
                <c:pt idx="568">
                  <c:v>1072.993601965026</c:v>
                </c:pt>
                <c:pt idx="569">
                  <c:v>1072.994166380236</c:v>
                </c:pt>
                <c:pt idx="570">
                  <c:v>1072.994967729552</c:v>
                </c:pt>
                <c:pt idx="571">
                  <c:v>1072.994322058839</c:v>
                </c:pt>
                <c:pt idx="572">
                  <c:v>1072.993549208227</c:v>
                </c:pt>
                <c:pt idx="573">
                  <c:v>1072.993492772981</c:v>
                </c:pt>
                <c:pt idx="574">
                  <c:v>1072.993910928791</c:v>
                </c:pt>
                <c:pt idx="575">
                  <c:v>1072.993414272287</c:v>
                </c:pt>
                <c:pt idx="576">
                  <c:v>1072.99409298537</c:v>
                </c:pt>
                <c:pt idx="577">
                  <c:v>1072.993777176356</c:v>
                </c:pt>
                <c:pt idx="578">
                  <c:v>1072.994492459485</c:v>
                </c:pt>
                <c:pt idx="579">
                  <c:v>1072.994339523319</c:v>
                </c:pt>
                <c:pt idx="580">
                  <c:v>1072.994800534722</c:v>
                </c:pt>
                <c:pt idx="581">
                  <c:v>1072.994568876281</c:v>
                </c:pt>
                <c:pt idx="582">
                  <c:v>1072.995213916</c:v>
                </c:pt>
                <c:pt idx="583">
                  <c:v>1072.995438258408</c:v>
                </c:pt>
                <c:pt idx="584">
                  <c:v>1072.99606853526</c:v>
                </c:pt>
                <c:pt idx="585">
                  <c:v>1072.99630605766</c:v>
                </c:pt>
                <c:pt idx="586">
                  <c:v>1072.99615724866</c:v>
                </c:pt>
                <c:pt idx="587">
                  <c:v>1072.996067270321</c:v>
                </c:pt>
                <c:pt idx="588">
                  <c:v>1072.995886333193</c:v>
                </c:pt>
                <c:pt idx="589">
                  <c:v>1072.995744856014</c:v>
                </c:pt>
                <c:pt idx="590">
                  <c:v>1072.996641550075</c:v>
                </c:pt>
                <c:pt idx="591">
                  <c:v>1072.996029552575</c:v>
                </c:pt>
                <c:pt idx="592">
                  <c:v>1072.995921760255</c:v>
                </c:pt>
                <c:pt idx="593">
                  <c:v>1072.99574372675</c:v>
                </c:pt>
                <c:pt idx="594">
                  <c:v>1072.995507731167</c:v>
                </c:pt>
                <c:pt idx="595">
                  <c:v>1072.995585402495</c:v>
                </c:pt>
                <c:pt idx="596">
                  <c:v>1072.99541765006</c:v>
                </c:pt>
                <c:pt idx="597">
                  <c:v>1072.995301618233</c:v>
                </c:pt>
                <c:pt idx="598">
                  <c:v>1072.994870443778</c:v>
                </c:pt>
                <c:pt idx="599">
                  <c:v>1072.995812383662</c:v>
                </c:pt>
                <c:pt idx="600">
                  <c:v>1072.995236187351</c:v>
                </c:pt>
                <c:pt idx="601">
                  <c:v>1072.99591756573</c:v>
                </c:pt>
                <c:pt idx="602">
                  <c:v>1072.995343320491</c:v>
                </c:pt>
                <c:pt idx="603">
                  <c:v>1072.995413134773</c:v>
                </c:pt>
                <c:pt idx="604">
                  <c:v>1072.995731691839</c:v>
                </c:pt>
                <c:pt idx="605">
                  <c:v>1072.995411902852</c:v>
                </c:pt>
                <c:pt idx="606">
                  <c:v>1072.995029200979</c:v>
                </c:pt>
                <c:pt idx="607">
                  <c:v>1072.99530988935</c:v>
                </c:pt>
                <c:pt idx="608">
                  <c:v>1072.995510531121</c:v>
                </c:pt>
                <c:pt idx="609">
                  <c:v>1072.995811582006</c:v>
                </c:pt>
                <c:pt idx="610">
                  <c:v>1072.995503759929</c:v>
                </c:pt>
                <c:pt idx="611">
                  <c:v>1072.995306166218</c:v>
                </c:pt>
                <c:pt idx="612">
                  <c:v>1072.995597056189</c:v>
                </c:pt>
                <c:pt idx="613">
                  <c:v>1072.995656733553</c:v>
                </c:pt>
                <c:pt idx="614">
                  <c:v>1072.995617946045</c:v>
                </c:pt>
                <c:pt idx="615">
                  <c:v>1072.995546026329</c:v>
                </c:pt>
                <c:pt idx="616">
                  <c:v>1072.995452301612</c:v>
                </c:pt>
                <c:pt idx="617">
                  <c:v>1072.995557260322</c:v>
                </c:pt>
                <c:pt idx="618">
                  <c:v>1072.995403921641</c:v>
                </c:pt>
                <c:pt idx="619">
                  <c:v>1072.995533520945</c:v>
                </c:pt>
                <c:pt idx="620">
                  <c:v>1072.995257577257</c:v>
                </c:pt>
                <c:pt idx="621">
                  <c:v>1072.995306186387</c:v>
                </c:pt>
                <c:pt idx="622">
                  <c:v>1072.9949169939</c:v>
                </c:pt>
                <c:pt idx="623">
                  <c:v>1072.995152737685</c:v>
                </c:pt>
                <c:pt idx="624">
                  <c:v>1072.995814884064</c:v>
                </c:pt>
                <c:pt idx="625">
                  <c:v>1072.995293603832</c:v>
                </c:pt>
                <c:pt idx="626">
                  <c:v>1072.995476392544</c:v>
                </c:pt>
                <c:pt idx="627">
                  <c:v>1072.995386076</c:v>
                </c:pt>
                <c:pt idx="628">
                  <c:v>1072.995170225224</c:v>
                </c:pt>
                <c:pt idx="629">
                  <c:v>1072.995261660367</c:v>
                </c:pt>
                <c:pt idx="630">
                  <c:v>1072.995299515985</c:v>
                </c:pt>
                <c:pt idx="631">
                  <c:v>1072.995477873877</c:v>
                </c:pt>
                <c:pt idx="632">
                  <c:v>1072.995410676246</c:v>
                </c:pt>
                <c:pt idx="633">
                  <c:v>1072.995392156997</c:v>
                </c:pt>
                <c:pt idx="634">
                  <c:v>1072.99552453836</c:v>
                </c:pt>
                <c:pt idx="635">
                  <c:v>1072.995296398864</c:v>
                </c:pt>
                <c:pt idx="636">
                  <c:v>1072.995316818161</c:v>
                </c:pt>
                <c:pt idx="637">
                  <c:v>1072.995354184078</c:v>
                </c:pt>
                <c:pt idx="638">
                  <c:v>1072.99538687826</c:v>
                </c:pt>
                <c:pt idx="639">
                  <c:v>1072.995474829962</c:v>
                </c:pt>
                <c:pt idx="640">
                  <c:v>1072.995429920833</c:v>
                </c:pt>
                <c:pt idx="641">
                  <c:v>1072.995248138311</c:v>
                </c:pt>
                <c:pt idx="642">
                  <c:v>1072.995239394732</c:v>
                </c:pt>
                <c:pt idx="643">
                  <c:v>1072.995475817687</c:v>
                </c:pt>
                <c:pt idx="644">
                  <c:v>1072.995456567258</c:v>
                </c:pt>
                <c:pt idx="645">
                  <c:v>1072.995548938435</c:v>
                </c:pt>
                <c:pt idx="646">
                  <c:v>1072.99541694964</c:v>
                </c:pt>
                <c:pt idx="647">
                  <c:v>1072.995327536585</c:v>
                </c:pt>
                <c:pt idx="648">
                  <c:v>1072.995354438601</c:v>
                </c:pt>
                <c:pt idx="649">
                  <c:v>1072.995242196464</c:v>
                </c:pt>
                <c:pt idx="650">
                  <c:v>1072.995320958978</c:v>
                </c:pt>
                <c:pt idx="651">
                  <c:v>1072.995430895789</c:v>
                </c:pt>
                <c:pt idx="652">
                  <c:v>1072.995347481301</c:v>
                </c:pt>
                <c:pt idx="653">
                  <c:v>1072.995273576969</c:v>
                </c:pt>
                <c:pt idx="654">
                  <c:v>1072.995331413148</c:v>
                </c:pt>
                <c:pt idx="655">
                  <c:v>1072.995297716977</c:v>
                </c:pt>
                <c:pt idx="656">
                  <c:v>1072.99536725042</c:v>
                </c:pt>
                <c:pt idx="657">
                  <c:v>1072.995320315066</c:v>
                </c:pt>
                <c:pt idx="658">
                  <c:v>1072.995219779035</c:v>
                </c:pt>
                <c:pt idx="659">
                  <c:v>1072.99509253201</c:v>
                </c:pt>
                <c:pt idx="660">
                  <c:v>1072.99531465691</c:v>
                </c:pt>
                <c:pt idx="661">
                  <c:v>1072.995509281249</c:v>
                </c:pt>
                <c:pt idx="662">
                  <c:v>1072.995351013213</c:v>
                </c:pt>
                <c:pt idx="663">
                  <c:v>1072.995241973917</c:v>
                </c:pt>
                <c:pt idx="664">
                  <c:v>1072.995370166129</c:v>
                </c:pt>
                <c:pt idx="665">
                  <c:v>1072.995342419823</c:v>
                </c:pt>
                <c:pt idx="666">
                  <c:v>1072.995401471919</c:v>
                </c:pt>
                <c:pt idx="667">
                  <c:v>1072.9956089788</c:v>
                </c:pt>
                <c:pt idx="668">
                  <c:v>1072.995475720178</c:v>
                </c:pt>
                <c:pt idx="669">
                  <c:v>1072.995455646882</c:v>
                </c:pt>
                <c:pt idx="670">
                  <c:v>1072.995444254243</c:v>
                </c:pt>
                <c:pt idx="671">
                  <c:v>1072.995423949309</c:v>
                </c:pt>
                <c:pt idx="672">
                  <c:v>1072.995483528991</c:v>
                </c:pt>
                <c:pt idx="673">
                  <c:v>1072.995446357227</c:v>
                </c:pt>
                <c:pt idx="674">
                  <c:v>1072.995459706747</c:v>
                </c:pt>
                <c:pt idx="675">
                  <c:v>1072.995441240453</c:v>
                </c:pt>
                <c:pt idx="676">
                  <c:v>1072.995350183846</c:v>
                </c:pt>
                <c:pt idx="677">
                  <c:v>1072.995465711882</c:v>
                </c:pt>
                <c:pt idx="678">
                  <c:v>1072.995530427056</c:v>
                </c:pt>
                <c:pt idx="679">
                  <c:v>1072.99543510016</c:v>
                </c:pt>
                <c:pt idx="680">
                  <c:v>1072.995535307921</c:v>
                </c:pt>
                <c:pt idx="681">
                  <c:v>1072.995436999666</c:v>
                </c:pt>
                <c:pt idx="682">
                  <c:v>1072.995364851682</c:v>
                </c:pt>
                <c:pt idx="683">
                  <c:v>1072.995460826872</c:v>
                </c:pt>
                <c:pt idx="684">
                  <c:v>1072.995479570274</c:v>
                </c:pt>
                <c:pt idx="685">
                  <c:v>1072.995461708511</c:v>
                </c:pt>
                <c:pt idx="686">
                  <c:v>1072.995451617614</c:v>
                </c:pt>
                <c:pt idx="687">
                  <c:v>1072.995489175681</c:v>
                </c:pt>
                <c:pt idx="688">
                  <c:v>1072.99548141697</c:v>
                </c:pt>
                <c:pt idx="689">
                  <c:v>1072.995467443504</c:v>
                </c:pt>
                <c:pt idx="690">
                  <c:v>1072.995475739336</c:v>
                </c:pt>
                <c:pt idx="691">
                  <c:v>1072.995483957738</c:v>
                </c:pt>
                <c:pt idx="692">
                  <c:v>1072.995468947413</c:v>
                </c:pt>
                <c:pt idx="693">
                  <c:v>1072.99541906086</c:v>
                </c:pt>
                <c:pt idx="694">
                  <c:v>1072.995480387456</c:v>
                </c:pt>
                <c:pt idx="695">
                  <c:v>1072.995487888014</c:v>
                </c:pt>
                <c:pt idx="696">
                  <c:v>1072.995489719153</c:v>
                </c:pt>
                <c:pt idx="697">
                  <c:v>1072.995499311291</c:v>
                </c:pt>
                <c:pt idx="698">
                  <c:v>1072.99550911449</c:v>
                </c:pt>
                <c:pt idx="699">
                  <c:v>1072.995504790853</c:v>
                </c:pt>
                <c:pt idx="700">
                  <c:v>1072.99550787888</c:v>
                </c:pt>
                <c:pt idx="701">
                  <c:v>1072.995505176486</c:v>
                </c:pt>
                <c:pt idx="702">
                  <c:v>1072.995513003943</c:v>
                </c:pt>
                <c:pt idx="703">
                  <c:v>1072.995477370812</c:v>
                </c:pt>
                <c:pt idx="704">
                  <c:v>1072.995497321774</c:v>
                </c:pt>
                <c:pt idx="705">
                  <c:v>1072.995510941779</c:v>
                </c:pt>
                <c:pt idx="706">
                  <c:v>1072.995510967095</c:v>
                </c:pt>
                <c:pt idx="707">
                  <c:v>1072.995544601766</c:v>
                </c:pt>
                <c:pt idx="708">
                  <c:v>1072.995520199708</c:v>
                </c:pt>
                <c:pt idx="709">
                  <c:v>1072.995519449931</c:v>
                </c:pt>
                <c:pt idx="710">
                  <c:v>1072.995477659369</c:v>
                </c:pt>
                <c:pt idx="711">
                  <c:v>1072.995491816656</c:v>
                </c:pt>
                <c:pt idx="712">
                  <c:v>1072.995478312344</c:v>
                </c:pt>
                <c:pt idx="713">
                  <c:v>1072.995449882113</c:v>
                </c:pt>
                <c:pt idx="714">
                  <c:v>1072.995466186802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Trans!$A$2:$A$716</c:f>
              <c:numCache>
                <c:formatCode>General</c:formatCode>
                <c:ptCount val="7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</c:numCache>
            </c:numRef>
          </c:cat>
          <c:val>
            <c:numRef>
              <c:f>Trans!$E$2:$E$716</c:f>
              <c:numCache>
                <c:formatCode>General</c:formatCode>
                <c:ptCount val="715"/>
                <c:pt idx="0">
                  <c:v>373.6419287818754</c:v>
                </c:pt>
                <c:pt idx="1">
                  <c:v>3736.41928781875</c:v>
                </c:pt>
                <c:pt idx="2">
                  <c:v>3455.434254355886</c:v>
                </c:pt>
                <c:pt idx="3">
                  <c:v>3246.031463535018</c:v>
                </c:pt>
                <c:pt idx="4">
                  <c:v>3183.241699613019</c:v>
                </c:pt>
                <c:pt idx="5">
                  <c:v>3075.422688224789</c:v>
                </c:pt>
                <c:pt idx="6">
                  <c:v>3017.437970923755</c:v>
                </c:pt>
                <c:pt idx="7">
                  <c:v>2910.620753580289</c:v>
                </c:pt>
                <c:pt idx="8">
                  <c:v>2853.16309103631</c:v>
                </c:pt>
                <c:pt idx="9">
                  <c:v>2744.714184835404</c:v>
                </c:pt>
                <c:pt idx="10">
                  <c:v>2686.726761679758</c:v>
                </c:pt>
                <c:pt idx="11">
                  <c:v>2576.094395698755</c:v>
                </c:pt>
                <c:pt idx="12">
                  <c:v>2517.223166893475</c:v>
                </c:pt>
                <c:pt idx="13">
                  <c:v>2404.31157469037</c:v>
                </c:pt>
                <c:pt idx="14">
                  <c:v>2344.407352798975</c:v>
                </c:pt>
                <c:pt idx="15">
                  <c:v>2229.224984113467</c:v>
                </c:pt>
                <c:pt idx="16">
                  <c:v>2168.197406120841</c:v>
                </c:pt>
                <c:pt idx="17">
                  <c:v>2050.752070122214</c:v>
                </c:pt>
                <c:pt idx="18">
                  <c:v>1868.209643909375</c:v>
                </c:pt>
                <c:pt idx="19">
                  <c:v>1660.48022438674</c:v>
                </c:pt>
                <c:pt idx="20">
                  <c:v>1537.166504354768</c:v>
                </c:pt>
                <c:pt idx="21">
                  <c:v>1428.804296645638</c:v>
                </c:pt>
                <c:pt idx="22">
                  <c:v>1425.916446575953</c:v>
                </c:pt>
                <c:pt idx="23">
                  <c:v>1433.250700320323</c:v>
                </c:pt>
                <c:pt idx="24">
                  <c:v>1377.619512516308</c:v>
                </c:pt>
                <c:pt idx="25">
                  <c:v>1383.349301493577</c:v>
                </c:pt>
                <c:pt idx="26">
                  <c:v>1336.558321030234</c:v>
                </c:pt>
                <c:pt idx="27">
                  <c:v>1342.81333976995</c:v>
                </c:pt>
                <c:pt idx="28">
                  <c:v>1299.372284249326</c:v>
                </c:pt>
                <c:pt idx="29">
                  <c:v>1305.834116392279</c:v>
                </c:pt>
                <c:pt idx="30">
                  <c:v>1264.183935400625</c:v>
                </c:pt>
                <c:pt idx="31">
                  <c:v>1270.686676560611</c:v>
                </c:pt>
                <c:pt idx="32">
                  <c:v>1230.27531656977</c:v>
                </c:pt>
                <c:pt idx="33">
                  <c:v>1236.727130536687</c:v>
                </c:pt>
                <c:pt idx="34">
                  <c:v>1197.149736334797</c:v>
                </c:pt>
                <c:pt idx="35">
                  <c:v>1203.48861907626</c:v>
                </c:pt>
                <c:pt idx="36">
                  <c:v>1165.083973915604</c:v>
                </c:pt>
                <c:pt idx="37">
                  <c:v>1145.477119264743</c:v>
                </c:pt>
                <c:pt idx="38">
                  <c:v>1073.412760017879</c:v>
                </c:pt>
                <c:pt idx="39">
                  <c:v>1030.668405562713</c:v>
                </c:pt>
                <c:pt idx="40">
                  <c:v>1014.899457657081</c:v>
                </c:pt>
                <c:pt idx="41">
                  <c:v>1010.634767217645</c:v>
                </c:pt>
                <c:pt idx="42">
                  <c:v>963.9365481381186</c:v>
                </c:pt>
                <c:pt idx="43">
                  <c:v>932.0722135439249</c:v>
                </c:pt>
                <c:pt idx="44">
                  <c:v>897.8871171995045</c:v>
                </c:pt>
                <c:pt idx="45">
                  <c:v>899.2583106972676</c:v>
                </c:pt>
                <c:pt idx="46">
                  <c:v>873.358694420871</c:v>
                </c:pt>
                <c:pt idx="47">
                  <c:v>866.2327915951595</c:v>
                </c:pt>
                <c:pt idx="48">
                  <c:v>866.1734155148285</c:v>
                </c:pt>
                <c:pt idx="49">
                  <c:v>843.3210508268903</c:v>
                </c:pt>
                <c:pt idx="50">
                  <c:v>819.0969950264243</c:v>
                </c:pt>
                <c:pt idx="51">
                  <c:v>811.2860716194666</c:v>
                </c:pt>
                <c:pt idx="52">
                  <c:v>810.8571475526265</c:v>
                </c:pt>
                <c:pt idx="53">
                  <c:v>789.3204635918873</c:v>
                </c:pt>
                <c:pt idx="54">
                  <c:v>766.4714328557966</c:v>
                </c:pt>
                <c:pt idx="55">
                  <c:v>755.2036115385864</c:v>
                </c:pt>
                <c:pt idx="56">
                  <c:v>750.4784372404397</c:v>
                </c:pt>
                <c:pt idx="57">
                  <c:v>714.9833126647644</c:v>
                </c:pt>
                <c:pt idx="58">
                  <c:v>704.1043708120983</c:v>
                </c:pt>
                <c:pt idx="59">
                  <c:v>703.3083554502965</c:v>
                </c:pt>
                <c:pt idx="60">
                  <c:v>696.7348054459832</c:v>
                </c:pt>
                <c:pt idx="61">
                  <c:v>697.2424076923877</c:v>
                </c:pt>
                <c:pt idx="62">
                  <c:v>670.3942692119939</c:v>
                </c:pt>
                <c:pt idx="63">
                  <c:v>652.3763509537974</c:v>
                </c:pt>
                <c:pt idx="64">
                  <c:v>642.4721094367943</c:v>
                </c:pt>
                <c:pt idx="65">
                  <c:v>642.2422713862129</c:v>
                </c:pt>
                <c:pt idx="66">
                  <c:v>625.0329033981108</c:v>
                </c:pt>
                <c:pt idx="67">
                  <c:v>619.7148904524786</c:v>
                </c:pt>
                <c:pt idx="68">
                  <c:v>618.3270372232299</c:v>
                </c:pt>
                <c:pt idx="69">
                  <c:v>597.1550407136485</c:v>
                </c:pt>
                <c:pt idx="70">
                  <c:v>585.7759900041324</c:v>
                </c:pt>
                <c:pt idx="71">
                  <c:v>571.7750231908618</c:v>
                </c:pt>
                <c:pt idx="72">
                  <c:v>564.5922049978863</c:v>
                </c:pt>
                <c:pt idx="73">
                  <c:v>566.5719665685178</c:v>
                </c:pt>
                <c:pt idx="74">
                  <c:v>561.5754526509596</c:v>
                </c:pt>
                <c:pt idx="75">
                  <c:v>559.532045251376</c:v>
                </c:pt>
                <c:pt idx="76">
                  <c:v>541.3835464882642</c:v>
                </c:pt>
                <c:pt idx="77">
                  <c:v>531.8625386614475</c:v>
                </c:pt>
                <c:pt idx="78">
                  <c:v>521.4617266396353</c:v>
                </c:pt>
                <c:pt idx="79">
                  <c:v>515.7403151260984</c:v>
                </c:pt>
                <c:pt idx="80">
                  <c:v>514.6617737981601</c:v>
                </c:pt>
                <c:pt idx="81">
                  <c:v>497.8303322717989</c:v>
                </c:pt>
                <c:pt idx="82">
                  <c:v>490.6635095538409</c:v>
                </c:pt>
                <c:pt idx="83">
                  <c:v>485.1402964171483</c:v>
                </c:pt>
                <c:pt idx="84">
                  <c:v>479.9214339273321</c:v>
                </c:pt>
                <c:pt idx="85">
                  <c:v>469.2650538104849</c:v>
                </c:pt>
                <c:pt idx="86">
                  <c:v>465.1612793924036</c:v>
                </c:pt>
                <c:pt idx="87">
                  <c:v>465.1521784253966</c:v>
                </c:pt>
                <c:pt idx="88">
                  <c:v>453.1555859028518</c:v>
                </c:pt>
                <c:pt idx="89">
                  <c:v>444.9088624904943</c:v>
                </c:pt>
                <c:pt idx="90">
                  <c:v>440.3281527688071</c:v>
                </c:pt>
                <c:pt idx="91">
                  <c:v>440.3228782461741</c:v>
                </c:pt>
                <c:pt idx="92">
                  <c:v>431.7886949149495</c:v>
                </c:pt>
                <c:pt idx="93">
                  <c:v>424.0868337257125</c:v>
                </c:pt>
                <c:pt idx="94">
                  <c:v>414.1318492876853</c:v>
                </c:pt>
                <c:pt idx="95">
                  <c:v>407.0971412508352</c:v>
                </c:pt>
                <c:pt idx="96">
                  <c:v>401.4094150484833</c:v>
                </c:pt>
                <c:pt idx="97">
                  <c:v>397.4451262841404</c:v>
                </c:pt>
                <c:pt idx="98">
                  <c:v>397.4570216993801</c:v>
                </c:pt>
                <c:pt idx="99">
                  <c:v>388.4914533850038</c:v>
                </c:pt>
                <c:pt idx="100">
                  <c:v>385.200067239059</c:v>
                </c:pt>
                <c:pt idx="101">
                  <c:v>380.7695710211163</c:v>
                </c:pt>
                <c:pt idx="102">
                  <c:v>375.9490953980803</c:v>
                </c:pt>
                <c:pt idx="103">
                  <c:v>371.7256032947104</c:v>
                </c:pt>
                <c:pt idx="104">
                  <c:v>365.1100920562114</c:v>
                </c:pt>
                <c:pt idx="105">
                  <c:v>360.1817056207948</c:v>
                </c:pt>
                <c:pt idx="106">
                  <c:v>353.3652702462352</c:v>
                </c:pt>
                <c:pt idx="107">
                  <c:v>347.2898608805014</c:v>
                </c:pt>
                <c:pt idx="108">
                  <c:v>343.9605984859061</c:v>
                </c:pt>
                <c:pt idx="109">
                  <c:v>342.8424211650271</c:v>
                </c:pt>
                <c:pt idx="110">
                  <c:v>342.8865626234214</c:v>
                </c:pt>
                <c:pt idx="111">
                  <c:v>336.7355497584823</c:v>
                </c:pt>
                <c:pt idx="112">
                  <c:v>330.9257919525757</c:v>
                </c:pt>
                <c:pt idx="113">
                  <c:v>327.2290570000875</c:v>
                </c:pt>
                <c:pt idx="114">
                  <c:v>323.3706649206218</c:v>
                </c:pt>
                <c:pt idx="115">
                  <c:v>321.1544974829644</c:v>
                </c:pt>
                <c:pt idx="116">
                  <c:v>321.2601759989642</c:v>
                </c:pt>
                <c:pt idx="117">
                  <c:v>314.6189698607752</c:v>
                </c:pt>
                <c:pt idx="118">
                  <c:v>311.8836238591831</c:v>
                </c:pt>
                <c:pt idx="119">
                  <c:v>309.2482092027125</c:v>
                </c:pt>
                <c:pt idx="120">
                  <c:v>305.674551456677</c:v>
                </c:pt>
                <c:pt idx="121">
                  <c:v>302.648314924751</c:v>
                </c:pt>
                <c:pt idx="122">
                  <c:v>299.9910357068437</c:v>
                </c:pt>
                <c:pt idx="123">
                  <c:v>295.2450241430948</c:v>
                </c:pt>
                <c:pt idx="124">
                  <c:v>290.6817843212315</c:v>
                </c:pt>
                <c:pt idx="125">
                  <c:v>286.8253165306494</c:v>
                </c:pt>
                <c:pt idx="126">
                  <c:v>284.6118505809462</c:v>
                </c:pt>
                <c:pt idx="127">
                  <c:v>282.7579791296089</c:v>
                </c:pt>
                <c:pt idx="128">
                  <c:v>282.8972539374441</c:v>
                </c:pt>
                <c:pt idx="129">
                  <c:v>278.4985516798145</c:v>
                </c:pt>
                <c:pt idx="130">
                  <c:v>274.1408292407895</c:v>
                </c:pt>
                <c:pt idx="131">
                  <c:v>270.9382756568868</c:v>
                </c:pt>
                <c:pt idx="132">
                  <c:v>268.3638836299003</c:v>
                </c:pt>
                <c:pt idx="133">
                  <c:v>266.5486475367979</c:v>
                </c:pt>
                <c:pt idx="134">
                  <c:v>266.6165545780791</c:v>
                </c:pt>
                <c:pt idx="135">
                  <c:v>262.3560794754477</c:v>
                </c:pt>
                <c:pt idx="136">
                  <c:v>260.7179247865674</c:v>
                </c:pt>
                <c:pt idx="137">
                  <c:v>259.1421099685246</c:v>
                </c:pt>
                <c:pt idx="138">
                  <c:v>257.2130686423326</c:v>
                </c:pt>
                <c:pt idx="139">
                  <c:v>254.6462435713696</c:v>
                </c:pt>
                <c:pt idx="140">
                  <c:v>252.0712913354072</c:v>
                </c:pt>
                <c:pt idx="141">
                  <c:v>248.5200339896937</c:v>
                </c:pt>
                <c:pt idx="142">
                  <c:v>245.0984525900876</c:v>
                </c:pt>
                <c:pt idx="143">
                  <c:v>241.9562894523044</c:v>
                </c:pt>
                <c:pt idx="144">
                  <c:v>240.1256525649219</c:v>
                </c:pt>
                <c:pt idx="145">
                  <c:v>239.5064123337909</c:v>
                </c:pt>
                <c:pt idx="146">
                  <c:v>239.5057064264668</c:v>
                </c:pt>
                <c:pt idx="147">
                  <c:v>236.4710088412829</c:v>
                </c:pt>
                <c:pt idx="148">
                  <c:v>233.5424792304809</c:v>
                </c:pt>
                <c:pt idx="149">
                  <c:v>231.6171745813537</c:v>
                </c:pt>
                <c:pt idx="150">
                  <c:v>229.741145749792</c:v>
                </c:pt>
                <c:pt idx="151">
                  <c:v>228.7083674893942</c:v>
                </c:pt>
                <c:pt idx="152">
                  <c:v>228.7528297800014</c:v>
                </c:pt>
                <c:pt idx="153">
                  <c:v>225.3952980865698</c:v>
                </c:pt>
                <c:pt idx="154">
                  <c:v>224.3443051647377</c:v>
                </c:pt>
                <c:pt idx="155">
                  <c:v>224.4270594332883</c:v>
                </c:pt>
                <c:pt idx="156">
                  <c:v>222.285345725427</c:v>
                </c:pt>
                <c:pt idx="157">
                  <c:v>220.6093135725866</c:v>
                </c:pt>
                <c:pt idx="158">
                  <c:v>218.4646908448142</c:v>
                </c:pt>
                <c:pt idx="159">
                  <c:v>215.8440600768718</c:v>
                </c:pt>
                <c:pt idx="160">
                  <c:v>213.2555445044607</c:v>
                </c:pt>
                <c:pt idx="161">
                  <c:v>211.0093908283805</c:v>
                </c:pt>
                <c:pt idx="162">
                  <c:v>209.6692315165164</c:v>
                </c:pt>
                <c:pt idx="163">
                  <c:v>208.6771636410155</c:v>
                </c:pt>
                <c:pt idx="164">
                  <c:v>208.746375909957</c:v>
                </c:pt>
                <c:pt idx="165">
                  <c:v>206.320045714541</c:v>
                </c:pt>
                <c:pt idx="166">
                  <c:v>203.8764455868244</c:v>
                </c:pt>
                <c:pt idx="167">
                  <c:v>202.0815895988004</c:v>
                </c:pt>
                <c:pt idx="168">
                  <c:v>200.6065039744633</c:v>
                </c:pt>
                <c:pt idx="169">
                  <c:v>199.6030814496363</c:v>
                </c:pt>
                <c:pt idx="170">
                  <c:v>199.6186100774147</c:v>
                </c:pt>
                <c:pt idx="171">
                  <c:v>197.1666055448075</c:v>
                </c:pt>
                <c:pt idx="172">
                  <c:v>196.2308083884806</c:v>
                </c:pt>
                <c:pt idx="173">
                  <c:v>196.1842321156579</c:v>
                </c:pt>
                <c:pt idx="174">
                  <c:v>195.4289521571492</c:v>
                </c:pt>
                <c:pt idx="175">
                  <c:v>195.4387033133297</c:v>
                </c:pt>
                <c:pt idx="176">
                  <c:v>193.7348014296051</c:v>
                </c:pt>
                <c:pt idx="177">
                  <c:v>191.5470576739969</c:v>
                </c:pt>
                <c:pt idx="178">
                  <c:v>189.464983749463</c:v>
                </c:pt>
                <c:pt idx="179">
                  <c:v>187.4325999334886</c:v>
                </c:pt>
                <c:pt idx="180">
                  <c:v>186.1617488284059</c:v>
                </c:pt>
                <c:pt idx="181">
                  <c:v>185.6458087613323</c:v>
                </c:pt>
                <c:pt idx="182">
                  <c:v>185.6436855118463</c:v>
                </c:pt>
                <c:pt idx="183">
                  <c:v>183.7013798678198</c:v>
                </c:pt>
                <c:pt idx="184">
                  <c:v>181.8097612375005</c:v>
                </c:pt>
                <c:pt idx="185">
                  <c:v>180.4799882762535</c:v>
                </c:pt>
                <c:pt idx="186">
                  <c:v>179.3197375157411</c:v>
                </c:pt>
                <c:pt idx="187">
                  <c:v>178.7080660058036</c:v>
                </c:pt>
                <c:pt idx="188">
                  <c:v>178.7430697098662</c:v>
                </c:pt>
                <c:pt idx="189">
                  <c:v>176.7220865676907</c:v>
                </c:pt>
                <c:pt idx="190">
                  <c:v>175.8241268977908</c:v>
                </c:pt>
                <c:pt idx="191">
                  <c:v>175.3257640559504</c:v>
                </c:pt>
                <c:pt idx="192">
                  <c:v>175.3878259178696</c:v>
                </c:pt>
                <c:pt idx="193">
                  <c:v>174.6536010917639</c:v>
                </c:pt>
                <c:pt idx="194">
                  <c:v>174.5766659003983</c:v>
                </c:pt>
                <c:pt idx="195">
                  <c:v>172.7367634460767</c:v>
                </c:pt>
                <c:pt idx="196">
                  <c:v>171.040809622193</c:v>
                </c:pt>
                <c:pt idx="197">
                  <c:v>169.508360804102</c:v>
                </c:pt>
                <c:pt idx="198">
                  <c:v>168.5384785122797</c:v>
                </c:pt>
                <c:pt idx="199">
                  <c:v>167.9046191432878</c:v>
                </c:pt>
                <c:pt idx="200">
                  <c:v>167.9390869738095</c:v>
                </c:pt>
                <c:pt idx="201">
                  <c:v>166.3324957660653</c:v>
                </c:pt>
                <c:pt idx="202">
                  <c:v>164.6919797592359</c:v>
                </c:pt>
                <c:pt idx="203">
                  <c:v>163.5006097472517</c:v>
                </c:pt>
                <c:pt idx="204">
                  <c:v>162.4937116237699</c:v>
                </c:pt>
                <c:pt idx="205">
                  <c:v>161.8395853684888</c:v>
                </c:pt>
                <c:pt idx="206">
                  <c:v>161.8339290304233</c:v>
                </c:pt>
                <c:pt idx="207">
                  <c:v>160.2177411664333</c:v>
                </c:pt>
                <c:pt idx="208">
                  <c:v>159.0955813688581</c:v>
                </c:pt>
                <c:pt idx="209">
                  <c:v>158.4289263309049</c:v>
                </c:pt>
                <c:pt idx="210">
                  <c:v>157.8349611721782</c:v>
                </c:pt>
                <c:pt idx="211">
                  <c:v>157.8135304051355</c:v>
                </c:pt>
                <c:pt idx="212">
                  <c:v>157.3724366590965</c:v>
                </c:pt>
                <c:pt idx="213">
                  <c:v>157.3615533771338</c:v>
                </c:pt>
                <c:pt idx="214">
                  <c:v>155.9036074989737</c:v>
                </c:pt>
                <c:pt idx="215">
                  <c:v>154.5300214120107</c:v>
                </c:pt>
                <c:pt idx="216">
                  <c:v>153.6629807099378</c:v>
                </c:pt>
                <c:pt idx="217">
                  <c:v>153.2515000860853</c:v>
                </c:pt>
                <c:pt idx="218">
                  <c:v>153.2575428905025</c:v>
                </c:pt>
                <c:pt idx="219">
                  <c:v>151.912541905167</c:v>
                </c:pt>
                <c:pt idx="220">
                  <c:v>150.5678631216481</c:v>
                </c:pt>
                <c:pt idx="221">
                  <c:v>149.5415864969121</c:v>
                </c:pt>
                <c:pt idx="222">
                  <c:v>148.7527821874698</c:v>
                </c:pt>
                <c:pt idx="223">
                  <c:v>148.3608104127811</c:v>
                </c:pt>
                <c:pt idx="224">
                  <c:v>148.4014533053924</c:v>
                </c:pt>
                <c:pt idx="225">
                  <c:v>147.0519074508425</c:v>
                </c:pt>
                <c:pt idx="226">
                  <c:v>146.1698814202141</c:v>
                </c:pt>
                <c:pt idx="227">
                  <c:v>145.5474171057732</c:v>
                </c:pt>
                <c:pt idx="228">
                  <c:v>145.188130821981</c:v>
                </c:pt>
                <c:pt idx="229">
                  <c:v>145.227601763071</c:v>
                </c:pt>
                <c:pt idx="230">
                  <c:v>144.7246046250896</c:v>
                </c:pt>
                <c:pt idx="231">
                  <c:v>144.7446658353824</c:v>
                </c:pt>
                <c:pt idx="232">
                  <c:v>143.3918964833602</c:v>
                </c:pt>
                <c:pt idx="233">
                  <c:v>142.347424109993</c:v>
                </c:pt>
                <c:pt idx="234">
                  <c:v>141.705592192482</c:v>
                </c:pt>
                <c:pt idx="235">
                  <c:v>141.3804464914272</c:v>
                </c:pt>
                <c:pt idx="236">
                  <c:v>141.3935066297968</c:v>
                </c:pt>
                <c:pt idx="237">
                  <c:v>140.3541846431002</c:v>
                </c:pt>
                <c:pt idx="238">
                  <c:v>139.2330388930725</c:v>
                </c:pt>
                <c:pt idx="239">
                  <c:v>138.4830643200886</c:v>
                </c:pt>
                <c:pt idx="240">
                  <c:v>137.7949082301567</c:v>
                </c:pt>
                <c:pt idx="241">
                  <c:v>137.377693536904</c:v>
                </c:pt>
                <c:pt idx="242">
                  <c:v>137.3546994142408</c:v>
                </c:pt>
                <c:pt idx="243">
                  <c:v>136.1912309059094</c:v>
                </c:pt>
                <c:pt idx="244">
                  <c:v>135.3738104056966</c:v>
                </c:pt>
                <c:pt idx="245">
                  <c:v>134.9090611233235</c:v>
                </c:pt>
                <c:pt idx="246">
                  <c:v>134.5280376304691</c:v>
                </c:pt>
                <c:pt idx="247">
                  <c:v>134.5219387286698</c:v>
                </c:pt>
                <c:pt idx="248">
                  <c:v>134.2817728227383</c:v>
                </c:pt>
                <c:pt idx="249">
                  <c:v>134.2970972934253</c:v>
                </c:pt>
                <c:pt idx="250">
                  <c:v>133.3363999299899</c:v>
                </c:pt>
                <c:pt idx="251">
                  <c:v>132.4078984526665</c:v>
                </c:pt>
                <c:pt idx="252">
                  <c:v>131.8679142537491</c:v>
                </c:pt>
                <c:pt idx="253">
                  <c:v>131.5378405633145</c:v>
                </c:pt>
                <c:pt idx="254">
                  <c:v>131.5548298516527</c:v>
                </c:pt>
                <c:pt idx="255">
                  <c:v>130.640008762295</c:v>
                </c:pt>
                <c:pt idx="256">
                  <c:v>129.6933568741543</c:v>
                </c:pt>
                <c:pt idx="257">
                  <c:v>128.8900197819302</c:v>
                </c:pt>
                <c:pt idx="258">
                  <c:v>128.399452728618</c:v>
                </c:pt>
                <c:pt idx="259">
                  <c:v>128.1880758277861</c:v>
                </c:pt>
                <c:pt idx="260">
                  <c:v>128.2458947214497</c:v>
                </c:pt>
                <c:pt idx="261">
                  <c:v>127.3624417154314</c:v>
                </c:pt>
                <c:pt idx="262">
                  <c:v>126.773254080703</c:v>
                </c:pt>
                <c:pt idx="263">
                  <c:v>126.3928353682223</c:v>
                </c:pt>
                <c:pt idx="264">
                  <c:v>126.1764197927343</c:v>
                </c:pt>
                <c:pt idx="265">
                  <c:v>126.1977786106134</c:v>
                </c:pt>
                <c:pt idx="266">
                  <c:v>125.8656865642859</c:v>
                </c:pt>
                <c:pt idx="267">
                  <c:v>125.8718172386482</c:v>
                </c:pt>
                <c:pt idx="268">
                  <c:v>124.9001593108297</c:v>
                </c:pt>
                <c:pt idx="269">
                  <c:v>124.1662178175082</c:v>
                </c:pt>
                <c:pt idx="270">
                  <c:v>123.727260232909</c:v>
                </c:pt>
                <c:pt idx="271">
                  <c:v>123.6500160558754</c:v>
                </c:pt>
                <c:pt idx="272">
                  <c:v>123.6455776085777</c:v>
                </c:pt>
                <c:pt idx="273">
                  <c:v>123.0387562541729</c:v>
                </c:pt>
                <c:pt idx="274">
                  <c:v>122.3345000019463</c:v>
                </c:pt>
                <c:pt idx="275">
                  <c:v>122.045049239791</c:v>
                </c:pt>
                <c:pt idx="276">
                  <c:v>121.6590943497004</c:v>
                </c:pt>
                <c:pt idx="277">
                  <c:v>121.4595630152726</c:v>
                </c:pt>
                <c:pt idx="278">
                  <c:v>121.4104790219579</c:v>
                </c:pt>
                <c:pt idx="279">
                  <c:v>120.5866525497702</c:v>
                </c:pt>
                <c:pt idx="280">
                  <c:v>120.0312254871148</c:v>
                </c:pt>
                <c:pt idx="281">
                  <c:v>119.7523883264434</c:v>
                </c:pt>
                <c:pt idx="282">
                  <c:v>119.7582919523192</c:v>
                </c:pt>
                <c:pt idx="283">
                  <c:v>119.5400129918216</c:v>
                </c:pt>
                <c:pt idx="284">
                  <c:v>119.5848814732629</c:v>
                </c:pt>
                <c:pt idx="285">
                  <c:v>119.4444375146329</c:v>
                </c:pt>
                <c:pt idx="286">
                  <c:v>119.4751026838452</c:v>
                </c:pt>
                <c:pt idx="287">
                  <c:v>118.9013651303161</c:v>
                </c:pt>
                <c:pt idx="288">
                  <c:v>118.3095427821119</c:v>
                </c:pt>
                <c:pt idx="289">
                  <c:v>118.3976376141369</c:v>
                </c:pt>
                <c:pt idx="290">
                  <c:v>118.0738114819729</c:v>
                </c:pt>
                <c:pt idx="291">
                  <c:v>117.9250871323303</c:v>
                </c:pt>
                <c:pt idx="292">
                  <c:v>117.8862866632261</c:v>
                </c:pt>
                <c:pt idx="293">
                  <c:v>117.3012114725702</c:v>
                </c:pt>
                <c:pt idx="294">
                  <c:v>116.6384301790242</c:v>
                </c:pt>
                <c:pt idx="295">
                  <c:v>116.3866046739312</c:v>
                </c:pt>
                <c:pt idx="296">
                  <c:v>116.4299758524463</c:v>
                </c:pt>
                <c:pt idx="297">
                  <c:v>116.124344691827</c:v>
                </c:pt>
                <c:pt idx="298">
                  <c:v>115.9290609453504</c:v>
                </c:pt>
                <c:pt idx="299">
                  <c:v>115.8246277228013</c:v>
                </c:pt>
                <c:pt idx="300">
                  <c:v>115.8463705830127</c:v>
                </c:pt>
                <c:pt idx="301">
                  <c:v>115.5379738992449</c:v>
                </c:pt>
                <c:pt idx="302">
                  <c:v>115.4828803410127</c:v>
                </c:pt>
                <c:pt idx="303">
                  <c:v>115.4520186412051</c:v>
                </c:pt>
                <c:pt idx="304">
                  <c:v>115.3329928437745</c:v>
                </c:pt>
                <c:pt idx="305">
                  <c:v>115.112658308311</c:v>
                </c:pt>
                <c:pt idx="306">
                  <c:v>114.9306498151138</c:v>
                </c:pt>
                <c:pt idx="307">
                  <c:v>114.8671675461228</c:v>
                </c:pt>
                <c:pt idx="308">
                  <c:v>114.8066062257253</c:v>
                </c:pt>
                <c:pt idx="309">
                  <c:v>114.7690356664479</c:v>
                </c:pt>
                <c:pt idx="310">
                  <c:v>114.738867445879</c:v>
                </c:pt>
                <c:pt idx="311">
                  <c:v>114.7148937956991</c:v>
                </c:pt>
                <c:pt idx="312">
                  <c:v>115.113373642446</c:v>
                </c:pt>
                <c:pt idx="313">
                  <c:v>114.7647643759223</c:v>
                </c:pt>
                <c:pt idx="314">
                  <c:v>114.7221791077588</c:v>
                </c:pt>
                <c:pt idx="315">
                  <c:v>114.7220882052293</c:v>
                </c:pt>
                <c:pt idx="316">
                  <c:v>114.5271667215816</c:v>
                </c:pt>
                <c:pt idx="317">
                  <c:v>114.4748094448449</c:v>
                </c:pt>
                <c:pt idx="318">
                  <c:v>114.3837243376058</c:v>
                </c:pt>
                <c:pt idx="319">
                  <c:v>114.3167843118637</c:v>
                </c:pt>
                <c:pt idx="320">
                  <c:v>114.4047128850936</c:v>
                </c:pt>
                <c:pt idx="321">
                  <c:v>114.3761348795377</c:v>
                </c:pt>
                <c:pt idx="322">
                  <c:v>114.4064428183555</c:v>
                </c:pt>
                <c:pt idx="323">
                  <c:v>114.0673137379621</c:v>
                </c:pt>
                <c:pt idx="324">
                  <c:v>114.0058347830895</c:v>
                </c:pt>
                <c:pt idx="325">
                  <c:v>114.0278683369584</c:v>
                </c:pt>
                <c:pt idx="326">
                  <c:v>113.76945163691</c:v>
                </c:pt>
                <c:pt idx="327">
                  <c:v>114.1006656412993</c:v>
                </c:pt>
                <c:pt idx="328">
                  <c:v>114.1938244980138</c:v>
                </c:pt>
                <c:pt idx="329">
                  <c:v>113.8766769676491</c:v>
                </c:pt>
                <c:pt idx="330">
                  <c:v>114.2597878936633</c:v>
                </c:pt>
                <c:pt idx="331">
                  <c:v>114.085710133389</c:v>
                </c:pt>
                <c:pt idx="332">
                  <c:v>114.1813515842201</c:v>
                </c:pt>
                <c:pt idx="333">
                  <c:v>114.0908228231615</c:v>
                </c:pt>
                <c:pt idx="334">
                  <c:v>114.2305692010853</c:v>
                </c:pt>
                <c:pt idx="335">
                  <c:v>114.147983734487</c:v>
                </c:pt>
                <c:pt idx="336">
                  <c:v>114.2165293890003</c:v>
                </c:pt>
                <c:pt idx="337">
                  <c:v>114.2883136754789</c:v>
                </c:pt>
                <c:pt idx="338">
                  <c:v>114.369652247299</c:v>
                </c:pt>
                <c:pt idx="339">
                  <c:v>114.1780903918075</c:v>
                </c:pt>
                <c:pt idx="340">
                  <c:v>114.4920492996524</c:v>
                </c:pt>
                <c:pt idx="341">
                  <c:v>114.2202463220317</c:v>
                </c:pt>
                <c:pt idx="342">
                  <c:v>114.170907350961</c:v>
                </c:pt>
                <c:pt idx="343">
                  <c:v>114.1589927603825</c:v>
                </c:pt>
                <c:pt idx="344">
                  <c:v>114.2581318951429</c:v>
                </c:pt>
                <c:pt idx="345">
                  <c:v>114.1581145483399</c:v>
                </c:pt>
                <c:pt idx="346">
                  <c:v>114.1370197411806</c:v>
                </c:pt>
                <c:pt idx="347">
                  <c:v>113.8860399148063</c:v>
                </c:pt>
                <c:pt idx="348">
                  <c:v>114.1999478778195</c:v>
                </c:pt>
                <c:pt idx="349">
                  <c:v>114.1088340371674</c:v>
                </c:pt>
                <c:pt idx="350">
                  <c:v>114.0287588496988</c:v>
                </c:pt>
                <c:pt idx="351">
                  <c:v>114.1304357100698</c:v>
                </c:pt>
                <c:pt idx="352">
                  <c:v>114.1607452588082</c:v>
                </c:pt>
                <c:pt idx="353">
                  <c:v>114.2449612606338</c:v>
                </c:pt>
                <c:pt idx="354">
                  <c:v>114.2879151339363</c:v>
                </c:pt>
                <c:pt idx="355">
                  <c:v>114.3929999240004</c:v>
                </c:pt>
                <c:pt idx="356">
                  <c:v>114.4674332025749</c:v>
                </c:pt>
                <c:pt idx="357">
                  <c:v>114.3668657705497</c:v>
                </c:pt>
                <c:pt idx="358">
                  <c:v>114.3052073804833</c:v>
                </c:pt>
                <c:pt idx="359">
                  <c:v>114.3464557391542</c:v>
                </c:pt>
                <c:pt idx="360">
                  <c:v>114.3703186663575</c:v>
                </c:pt>
                <c:pt idx="361">
                  <c:v>114.3465743659123</c:v>
                </c:pt>
                <c:pt idx="362">
                  <c:v>114.5501470548475</c:v>
                </c:pt>
                <c:pt idx="363">
                  <c:v>114.4703499708796</c:v>
                </c:pt>
                <c:pt idx="364">
                  <c:v>114.24134939374</c:v>
                </c:pt>
                <c:pt idx="365">
                  <c:v>114.2214090317266</c:v>
                </c:pt>
                <c:pt idx="366">
                  <c:v>114.0331426034887</c:v>
                </c:pt>
                <c:pt idx="367">
                  <c:v>114.0172496046664</c:v>
                </c:pt>
                <c:pt idx="368">
                  <c:v>114.1661942202929</c:v>
                </c:pt>
                <c:pt idx="369">
                  <c:v>114.0074142501233</c:v>
                </c:pt>
                <c:pt idx="370">
                  <c:v>114.0674837894549</c:v>
                </c:pt>
                <c:pt idx="371">
                  <c:v>113.9640404642971</c:v>
                </c:pt>
                <c:pt idx="372">
                  <c:v>114.073322092588</c:v>
                </c:pt>
                <c:pt idx="373">
                  <c:v>113.9540327883415</c:v>
                </c:pt>
                <c:pt idx="374">
                  <c:v>114.005742769644</c:v>
                </c:pt>
                <c:pt idx="375">
                  <c:v>114.067223619953</c:v>
                </c:pt>
                <c:pt idx="376">
                  <c:v>114.0305289062549</c:v>
                </c:pt>
                <c:pt idx="377">
                  <c:v>114.0737191953565</c:v>
                </c:pt>
                <c:pt idx="378">
                  <c:v>114.0506767199703</c:v>
                </c:pt>
                <c:pt idx="379">
                  <c:v>114.0242550632168</c:v>
                </c:pt>
                <c:pt idx="380">
                  <c:v>114.0943253101762</c:v>
                </c:pt>
                <c:pt idx="381">
                  <c:v>114.1407862864279</c:v>
                </c:pt>
                <c:pt idx="382">
                  <c:v>114.1263451699018</c:v>
                </c:pt>
                <c:pt idx="383">
                  <c:v>114.1887654834467</c:v>
                </c:pt>
                <c:pt idx="384">
                  <c:v>114.1110064342186</c:v>
                </c:pt>
                <c:pt idx="385">
                  <c:v>114.1585522681156</c:v>
                </c:pt>
                <c:pt idx="386">
                  <c:v>114.1308102346923</c:v>
                </c:pt>
                <c:pt idx="387">
                  <c:v>114.2229780669991</c:v>
                </c:pt>
                <c:pt idx="388">
                  <c:v>114.1694927900572</c:v>
                </c:pt>
                <c:pt idx="389">
                  <c:v>114.2242474684142</c:v>
                </c:pt>
                <c:pt idx="390">
                  <c:v>114.2285644782121</c:v>
                </c:pt>
                <c:pt idx="391">
                  <c:v>114.2884253457914</c:v>
                </c:pt>
                <c:pt idx="392">
                  <c:v>114.2541254481067</c:v>
                </c:pt>
                <c:pt idx="393">
                  <c:v>114.1694797410393</c:v>
                </c:pt>
                <c:pt idx="394">
                  <c:v>114.2138677785394</c:v>
                </c:pt>
                <c:pt idx="395">
                  <c:v>114.2377601562086</c:v>
                </c:pt>
                <c:pt idx="396">
                  <c:v>114.2142988454427</c:v>
                </c:pt>
                <c:pt idx="397">
                  <c:v>114.246828252122</c:v>
                </c:pt>
                <c:pt idx="398">
                  <c:v>114.2478717203087</c:v>
                </c:pt>
                <c:pt idx="399">
                  <c:v>114.2395815904265</c:v>
                </c:pt>
                <c:pt idx="400">
                  <c:v>114.2787113622588</c:v>
                </c:pt>
                <c:pt idx="401">
                  <c:v>114.3435016518474</c:v>
                </c:pt>
                <c:pt idx="402">
                  <c:v>114.2798155259913</c:v>
                </c:pt>
                <c:pt idx="403">
                  <c:v>114.2698635169917</c:v>
                </c:pt>
                <c:pt idx="404">
                  <c:v>114.2570993964259</c:v>
                </c:pt>
                <c:pt idx="405">
                  <c:v>114.2513054046521</c:v>
                </c:pt>
                <c:pt idx="406">
                  <c:v>114.2171587129305</c:v>
                </c:pt>
                <c:pt idx="407">
                  <c:v>114.2290839111826</c:v>
                </c:pt>
                <c:pt idx="408">
                  <c:v>114.1841776865671</c:v>
                </c:pt>
                <c:pt idx="409">
                  <c:v>114.1887118052619</c:v>
                </c:pt>
                <c:pt idx="410">
                  <c:v>114.1767236216532</c:v>
                </c:pt>
                <c:pt idx="411">
                  <c:v>114.1671974585263</c:v>
                </c:pt>
                <c:pt idx="412">
                  <c:v>114.1536500556032</c:v>
                </c:pt>
                <c:pt idx="413">
                  <c:v>114.117562778329</c:v>
                </c:pt>
                <c:pt idx="414">
                  <c:v>114.1511563935844</c:v>
                </c:pt>
                <c:pt idx="415">
                  <c:v>114.1543286937599</c:v>
                </c:pt>
                <c:pt idx="416">
                  <c:v>114.1688972803306</c:v>
                </c:pt>
                <c:pt idx="417">
                  <c:v>114.1549813384978</c:v>
                </c:pt>
                <c:pt idx="418">
                  <c:v>114.1242204688293</c:v>
                </c:pt>
                <c:pt idx="419">
                  <c:v>114.1615924875182</c:v>
                </c:pt>
                <c:pt idx="420">
                  <c:v>114.2085371749297</c:v>
                </c:pt>
                <c:pt idx="421">
                  <c:v>114.196727050007</c:v>
                </c:pt>
                <c:pt idx="422">
                  <c:v>114.240139855616</c:v>
                </c:pt>
                <c:pt idx="423">
                  <c:v>114.1914135990327</c:v>
                </c:pt>
                <c:pt idx="424">
                  <c:v>114.2217053602618</c:v>
                </c:pt>
                <c:pt idx="425">
                  <c:v>114.228143199816</c:v>
                </c:pt>
                <c:pt idx="426">
                  <c:v>114.2671164850057</c:v>
                </c:pt>
                <c:pt idx="427">
                  <c:v>114.2051648227934</c:v>
                </c:pt>
                <c:pt idx="428">
                  <c:v>114.2361174747571</c:v>
                </c:pt>
                <c:pt idx="429">
                  <c:v>114.2117720282646</c:v>
                </c:pt>
                <c:pt idx="430">
                  <c:v>114.1756527740831</c:v>
                </c:pt>
                <c:pt idx="431">
                  <c:v>114.2394162291904</c:v>
                </c:pt>
                <c:pt idx="432">
                  <c:v>114.231541615117</c:v>
                </c:pt>
                <c:pt idx="433">
                  <c:v>114.2463150896047</c:v>
                </c:pt>
                <c:pt idx="434">
                  <c:v>114.2503175821985</c:v>
                </c:pt>
                <c:pt idx="435">
                  <c:v>114.2531053788342</c:v>
                </c:pt>
                <c:pt idx="436">
                  <c:v>114.2814760666629</c:v>
                </c:pt>
                <c:pt idx="437">
                  <c:v>114.2652346662576</c:v>
                </c:pt>
                <c:pt idx="438">
                  <c:v>114.2463861856185</c:v>
                </c:pt>
                <c:pt idx="439">
                  <c:v>114.2476616161566</c:v>
                </c:pt>
                <c:pt idx="440">
                  <c:v>114.2374449825552</c:v>
                </c:pt>
                <c:pt idx="441">
                  <c:v>114.262845482923</c:v>
                </c:pt>
                <c:pt idx="442">
                  <c:v>114.2543159842246</c:v>
                </c:pt>
                <c:pt idx="443">
                  <c:v>114.2374625695574</c:v>
                </c:pt>
                <c:pt idx="444">
                  <c:v>114.2282168878262</c:v>
                </c:pt>
                <c:pt idx="445">
                  <c:v>114.2567517641077</c:v>
                </c:pt>
                <c:pt idx="446">
                  <c:v>114.2682539992435</c:v>
                </c:pt>
                <c:pt idx="447">
                  <c:v>114.2502249635482</c:v>
                </c:pt>
                <c:pt idx="448">
                  <c:v>114.2538077843298</c:v>
                </c:pt>
                <c:pt idx="449">
                  <c:v>114.2438339731839</c:v>
                </c:pt>
                <c:pt idx="450">
                  <c:v>114.2425645126131</c:v>
                </c:pt>
                <c:pt idx="451">
                  <c:v>114.2194187481189</c:v>
                </c:pt>
                <c:pt idx="452">
                  <c:v>114.2510083544641</c:v>
                </c:pt>
                <c:pt idx="453">
                  <c:v>114.2490989352215</c:v>
                </c:pt>
                <c:pt idx="454">
                  <c:v>114.2537634950094</c:v>
                </c:pt>
                <c:pt idx="455">
                  <c:v>114.2573072742542</c:v>
                </c:pt>
                <c:pt idx="456">
                  <c:v>114.2477077662021</c:v>
                </c:pt>
                <c:pt idx="457">
                  <c:v>114.2644272725656</c:v>
                </c:pt>
                <c:pt idx="458">
                  <c:v>114.2502879335267</c:v>
                </c:pt>
                <c:pt idx="459">
                  <c:v>114.2605879959943</c:v>
                </c:pt>
                <c:pt idx="460">
                  <c:v>114.2405421303332</c:v>
                </c:pt>
                <c:pt idx="461">
                  <c:v>114.2321223223215</c:v>
                </c:pt>
                <c:pt idx="462">
                  <c:v>114.2547182206567</c:v>
                </c:pt>
                <c:pt idx="463">
                  <c:v>114.2215669202828</c:v>
                </c:pt>
                <c:pt idx="464">
                  <c:v>114.2538659489636</c:v>
                </c:pt>
                <c:pt idx="465">
                  <c:v>114.2657464335409</c:v>
                </c:pt>
                <c:pt idx="466">
                  <c:v>114.2523792454866</c:v>
                </c:pt>
                <c:pt idx="467">
                  <c:v>114.2532244709942</c:v>
                </c:pt>
                <c:pt idx="468">
                  <c:v>114.2427224685916</c:v>
                </c:pt>
                <c:pt idx="469">
                  <c:v>114.2423667770621</c:v>
                </c:pt>
                <c:pt idx="470">
                  <c:v>114.2362075751337</c:v>
                </c:pt>
                <c:pt idx="471">
                  <c:v>114.2409792640302</c:v>
                </c:pt>
                <c:pt idx="472">
                  <c:v>114.2469016240923</c:v>
                </c:pt>
                <c:pt idx="473">
                  <c:v>114.2390798668545</c:v>
                </c:pt>
                <c:pt idx="474">
                  <c:v>114.2462957712835</c:v>
                </c:pt>
                <c:pt idx="475">
                  <c:v>114.2449320635505</c:v>
                </c:pt>
                <c:pt idx="476">
                  <c:v>114.2550809632078</c:v>
                </c:pt>
                <c:pt idx="477">
                  <c:v>114.2500570349035</c:v>
                </c:pt>
                <c:pt idx="478">
                  <c:v>114.2503875408703</c:v>
                </c:pt>
                <c:pt idx="479">
                  <c:v>114.2450648233056</c:v>
                </c:pt>
                <c:pt idx="480">
                  <c:v>114.2485377312006</c:v>
                </c:pt>
                <c:pt idx="481">
                  <c:v>114.2487204790381</c:v>
                </c:pt>
                <c:pt idx="482">
                  <c:v>114.2555819096837</c:v>
                </c:pt>
                <c:pt idx="483">
                  <c:v>114.2483931685252</c:v>
                </c:pt>
                <c:pt idx="484">
                  <c:v>114.2526261400136</c:v>
                </c:pt>
                <c:pt idx="485">
                  <c:v>114.2528575552772</c:v>
                </c:pt>
                <c:pt idx="486">
                  <c:v>114.243571165919</c:v>
                </c:pt>
                <c:pt idx="487">
                  <c:v>114.2551553429957</c:v>
                </c:pt>
                <c:pt idx="488">
                  <c:v>114.2602742644382</c:v>
                </c:pt>
                <c:pt idx="489">
                  <c:v>114.2549606563466</c:v>
                </c:pt>
                <c:pt idx="490">
                  <c:v>114.2603516211474</c:v>
                </c:pt>
                <c:pt idx="491">
                  <c:v>114.2543961574811</c:v>
                </c:pt>
                <c:pt idx="492">
                  <c:v>114.2578098015859</c:v>
                </c:pt>
                <c:pt idx="493">
                  <c:v>114.2489519425742</c:v>
                </c:pt>
                <c:pt idx="494">
                  <c:v>114.2506495526735</c:v>
                </c:pt>
                <c:pt idx="495">
                  <c:v>114.2470530289386</c:v>
                </c:pt>
                <c:pt idx="496">
                  <c:v>114.2458626156957</c:v>
                </c:pt>
                <c:pt idx="497">
                  <c:v>114.2466102624968</c:v>
                </c:pt>
                <c:pt idx="498">
                  <c:v>114.2464510097157</c:v>
                </c:pt>
                <c:pt idx="499">
                  <c:v>114.2430566860455</c:v>
                </c:pt>
                <c:pt idx="500">
                  <c:v>114.2427223522344</c:v>
                </c:pt>
                <c:pt idx="501">
                  <c:v>114.2435056000246</c:v>
                </c:pt>
                <c:pt idx="502">
                  <c:v>114.2448066287141</c:v>
                </c:pt>
                <c:pt idx="503">
                  <c:v>114.2424484364553</c:v>
                </c:pt>
                <c:pt idx="504">
                  <c:v>114.2463798668131</c:v>
                </c:pt>
                <c:pt idx="505">
                  <c:v>114.2466329250945</c:v>
                </c:pt>
                <c:pt idx="506">
                  <c:v>114.2427176800658</c:v>
                </c:pt>
                <c:pt idx="507">
                  <c:v>114.2358179931875</c:v>
                </c:pt>
                <c:pt idx="508">
                  <c:v>114.2429522106109</c:v>
                </c:pt>
                <c:pt idx="509">
                  <c:v>114.2395723162585</c:v>
                </c:pt>
                <c:pt idx="510">
                  <c:v>114.2444848857317</c:v>
                </c:pt>
                <c:pt idx="511">
                  <c:v>114.2463244764623</c:v>
                </c:pt>
                <c:pt idx="512">
                  <c:v>114.245553145425</c:v>
                </c:pt>
                <c:pt idx="513">
                  <c:v>114.2460848670119</c:v>
                </c:pt>
                <c:pt idx="514">
                  <c:v>114.2430596464493</c:v>
                </c:pt>
                <c:pt idx="515">
                  <c:v>114.2479721075784</c:v>
                </c:pt>
                <c:pt idx="516">
                  <c:v>114.2447072384276</c:v>
                </c:pt>
                <c:pt idx="517">
                  <c:v>114.2456145153376</c:v>
                </c:pt>
                <c:pt idx="518">
                  <c:v>114.2467893030841</c:v>
                </c:pt>
                <c:pt idx="519">
                  <c:v>114.2472245231829</c:v>
                </c:pt>
                <c:pt idx="520">
                  <c:v>114.2466317544622</c:v>
                </c:pt>
                <c:pt idx="521">
                  <c:v>114.2473058034288</c:v>
                </c:pt>
                <c:pt idx="522">
                  <c:v>114.2487599566129</c:v>
                </c:pt>
                <c:pt idx="523">
                  <c:v>114.2479982281329</c:v>
                </c:pt>
                <c:pt idx="524">
                  <c:v>114.248576273895</c:v>
                </c:pt>
                <c:pt idx="525">
                  <c:v>114.2482637409695</c:v>
                </c:pt>
                <c:pt idx="526">
                  <c:v>114.2459301769918</c:v>
                </c:pt>
                <c:pt idx="527">
                  <c:v>114.2480399871697</c:v>
                </c:pt>
                <c:pt idx="528">
                  <c:v>114.2452710004442</c:v>
                </c:pt>
                <c:pt idx="529">
                  <c:v>114.2448334810745</c:v>
                </c:pt>
                <c:pt idx="530">
                  <c:v>114.2458534081224</c:v>
                </c:pt>
                <c:pt idx="531">
                  <c:v>114.243323377865</c:v>
                </c:pt>
                <c:pt idx="532">
                  <c:v>114.2448456093678</c:v>
                </c:pt>
                <c:pt idx="533">
                  <c:v>114.241157279911</c:v>
                </c:pt>
                <c:pt idx="534">
                  <c:v>114.2447170491608</c:v>
                </c:pt>
                <c:pt idx="535">
                  <c:v>114.2461211631032</c:v>
                </c:pt>
                <c:pt idx="536">
                  <c:v>114.2439600237396</c:v>
                </c:pt>
                <c:pt idx="537">
                  <c:v>114.24140220574</c:v>
                </c:pt>
                <c:pt idx="538">
                  <c:v>114.2440265966812</c:v>
                </c:pt>
                <c:pt idx="539">
                  <c:v>114.2441158725277</c:v>
                </c:pt>
                <c:pt idx="540">
                  <c:v>114.2444229336959</c:v>
                </c:pt>
                <c:pt idx="541">
                  <c:v>114.2414793826328</c:v>
                </c:pt>
                <c:pt idx="542">
                  <c:v>114.2447441347526</c:v>
                </c:pt>
                <c:pt idx="543">
                  <c:v>114.2434501345921</c:v>
                </c:pt>
                <c:pt idx="544">
                  <c:v>114.245182162255</c:v>
                </c:pt>
                <c:pt idx="545">
                  <c:v>114.2442704478785</c:v>
                </c:pt>
                <c:pt idx="546">
                  <c:v>114.2451408821891</c:v>
                </c:pt>
                <c:pt idx="547">
                  <c:v>114.2483577684719</c:v>
                </c:pt>
                <c:pt idx="548">
                  <c:v>114.2451685666696</c:v>
                </c:pt>
                <c:pt idx="549">
                  <c:v>114.2446954096808</c:v>
                </c:pt>
                <c:pt idx="550">
                  <c:v>114.2448140452019</c:v>
                </c:pt>
                <c:pt idx="551">
                  <c:v>114.2438656023427</c:v>
                </c:pt>
                <c:pt idx="552">
                  <c:v>114.2429983073825</c:v>
                </c:pt>
                <c:pt idx="553">
                  <c:v>114.2437153728831</c:v>
                </c:pt>
                <c:pt idx="554">
                  <c:v>114.2417312516081</c:v>
                </c:pt>
                <c:pt idx="555">
                  <c:v>114.2416575310617</c:v>
                </c:pt>
                <c:pt idx="556">
                  <c:v>114.2407106549597</c:v>
                </c:pt>
                <c:pt idx="557">
                  <c:v>114.2420858086143</c:v>
                </c:pt>
                <c:pt idx="558">
                  <c:v>114.2425093250079</c:v>
                </c:pt>
                <c:pt idx="559">
                  <c:v>114.2420684208496</c:v>
                </c:pt>
                <c:pt idx="560">
                  <c:v>114.2426414849131</c:v>
                </c:pt>
                <c:pt idx="561">
                  <c:v>114.241119278257</c:v>
                </c:pt>
                <c:pt idx="562">
                  <c:v>114.2411244572715</c:v>
                </c:pt>
                <c:pt idx="563">
                  <c:v>114.2413041086758</c:v>
                </c:pt>
                <c:pt idx="564">
                  <c:v>114.2407456862671</c:v>
                </c:pt>
                <c:pt idx="565">
                  <c:v>114.2411146686736</c:v>
                </c:pt>
                <c:pt idx="566">
                  <c:v>114.2408160887497</c:v>
                </c:pt>
                <c:pt idx="567">
                  <c:v>114.2412507547326</c:v>
                </c:pt>
                <c:pt idx="568">
                  <c:v>114.2407830438525</c:v>
                </c:pt>
                <c:pt idx="569">
                  <c:v>114.2413474590628</c:v>
                </c:pt>
                <c:pt idx="570">
                  <c:v>114.2421488083782</c:v>
                </c:pt>
                <c:pt idx="571">
                  <c:v>114.2415031376659</c:v>
                </c:pt>
                <c:pt idx="572">
                  <c:v>114.2407302870538</c:v>
                </c:pt>
                <c:pt idx="573">
                  <c:v>114.240673851806</c:v>
                </c:pt>
                <c:pt idx="574">
                  <c:v>114.2410920076168</c:v>
                </c:pt>
                <c:pt idx="575">
                  <c:v>114.2405953511134</c:v>
                </c:pt>
                <c:pt idx="576">
                  <c:v>114.2412740641966</c:v>
                </c:pt>
                <c:pt idx="577">
                  <c:v>114.2409582551827</c:v>
                </c:pt>
                <c:pt idx="578">
                  <c:v>114.2416735383112</c:v>
                </c:pt>
                <c:pt idx="579">
                  <c:v>114.2415206021451</c:v>
                </c:pt>
                <c:pt idx="580">
                  <c:v>114.2419816135484</c:v>
                </c:pt>
                <c:pt idx="581">
                  <c:v>114.2417499551074</c:v>
                </c:pt>
                <c:pt idx="582">
                  <c:v>114.2423949948256</c:v>
                </c:pt>
                <c:pt idx="583">
                  <c:v>114.2426193372333</c:v>
                </c:pt>
                <c:pt idx="584">
                  <c:v>114.2432496140859</c:v>
                </c:pt>
                <c:pt idx="585">
                  <c:v>114.2434871364872</c:v>
                </c:pt>
                <c:pt idx="586">
                  <c:v>114.2433383274859</c:v>
                </c:pt>
                <c:pt idx="587">
                  <c:v>114.2432483491467</c:v>
                </c:pt>
                <c:pt idx="588">
                  <c:v>114.2430674120191</c:v>
                </c:pt>
                <c:pt idx="589">
                  <c:v>114.2429259348398</c:v>
                </c:pt>
                <c:pt idx="590">
                  <c:v>114.2438226289013</c:v>
                </c:pt>
                <c:pt idx="591">
                  <c:v>114.2432106314009</c:v>
                </c:pt>
                <c:pt idx="592">
                  <c:v>114.2431028390816</c:v>
                </c:pt>
                <c:pt idx="593">
                  <c:v>114.2429248055751</c:v>
                </c:pt>
                <c:pt idx="594">
                  <c:v>114.242688809993</c:v>
                </c:pt>
                <c:pt idx="595">
                  <c:v>114.2427664813208</c:v>
                </c:pt>
                <c:pt idx="596">
                  <c:v>114.2425987288861</c:v>
                </c:pt>
                <c:pt idx="597">
                  <c:v>114.2424826970588</c:v>
                </c:pt>
                <c:pt idx="598">
                  <c:v>114.242051522604</c:v>
                </c:pt>
                <c:pt idx="599">
                  <c:v>114.2429934624874</c:v>
                </c:pt>
                <c:pt idx="600">
                  <c:v>114.242417266177</c:v>
                </c:pt>
                <c:pt idx="601">
                  <c:v>114.2430986445565</c:v>
                </c:pt>
                <c:pt idx="602">
                  <c:v>114.2425243993157</c:v>
                </c:pt>
                <c:pt idx="603">
                  <c:v>114.2425942135986</c:v>
                </c:pt>
                <c:pt idx="604">
                  <c:v>114.242912770666</c:v>
                </c:pt>
                <c:pt idx="605">
                  <c:v>114.2425929816788</c:v>
                </c:pt>
                <c:pt idx="606">
                  <c:v>114.2422102798065</c:v>
                </c:pt>
                <c:pt idx="607">
                  <c:v>114.2424909681768</c:v>
                </c:pt>
                <c:pt idx="608">
                  <c:v>114.2426916099468</c:v>
                </c:pt>
                <c:pt idx="609">
                  <c:v>114.2429926608325</c:v>
                </c:pt>
                <c:pt idx="610">
                  <c:v>114.2426848387541</c:v>
                </c:pt>
                <c:pt idx="611">
                  <c:v>114.2424872450447</c:v>
                </c:pt>
                <c:pt idx="612">
                  <c:v>114.2427781350146</c:v>
                </c:pt>
                <c:pt idx="613">
                  <c:v>114.2428378123795</c:v>
                </c:pt>
                <c:pt idx="614">
                  <c:v>114.2427990248706</c:v>
                </c:pt>
                <c:pt idx="615">
                  <c:v>114.2427271051551</c:v>
                </c:pt>
                <c:pt idx="616">
                  <c:v>114.2426333804379</c:v>
                </c:pt>
                <c:pt idx="617">
                  <c:v>114.2427383391475</c:v>
                </c:pt>
                <c:pt idx="618">
                  <c:v>114.2425850004673</c:v>
                </c:pt>
                <c:pt idx="619">
                  <c:v>114.2427145997711</c:v>
                </c:pt>
                <c:pt idx="620">
                  <c:v>114.2424386560841</c:v>
                </c:pt>
                <c:pt idx="621">
                  <c:v>114.2424872652137</c:v>
                </c:pt>
                <c:pt idx="622">
                  <c:v>114.2420980727257</c:v>
                </c:pt>
                <c:pt idx="623">
                  <c:v>114.2423338165103</c:v>
                </c:pt>
                <c:pt idx="624">
                  <c:v>114.2429959628902</c:v>
                </c:pt>
                <c:pt idx="625">
                  <c:v>114.2424746826577</c:v>
                </c:pt>
                <c:pt idx="626">
                  <c:v>114.2426574713704</c:v>
                </c:pt>
                <c:pt idx="627">
                  <c:v>114.2425671548261</c:v>
                </c:pt>
                <c:pt idx="628">
                  <c:v>114.24235130405</c:v>
                </c:pt>
                <c:pt idx="629">
                  <c:v>114.2424427391928</c:v>
                </c:pt>
                <c:pt idx="630">
                  <c:v>114.2424805948105</c:v>
                </c:pt>
                <c:pt idx="631">
                  <c:v>114.2426589527025</c:v>
                </c:pt>
                <c:pt idx="632">
                  <c:v>114.2425917550721</c:v>
                </c:pt>
                <c:pt idx="633">
                  <c:v>114.2425732358231</c:v>
                </c:pt>
                <c:pt idx="634">
                  <c:v>114.242705617187</c:v>
                </c:pt>
                <c:pt idx="635">
                  <c:v>114.2424774776893</c:v>
                </c:pt>
                <c:pt idx="636">
                  <c:v>114.2424978969866</c:v>
                </c:pt>
                <c:pt idx="637">
                  <c:v>114.2425352629042</c:v>
                </c:pt>
                <c:pt idx="638">
                  <c:v>114.2425679570878</c:v>
                </c:pt>
                <c:pt idx="639">
                  <c:v>114.2426559087886</c:v>
                </c:pt>
                <c:pt idx="640">
                  <c:v>114.2426109996581</c:v>
                </c:pt>
                <c:pt idx="641">
                  <c:v>114.2424292171369</c:v>
                </c:pt>
                <c:pt idx="642">
                  <c:v>114.2424204735584</c:v>
                </c:pt>
                <c:pt idx="643">
                  <c:v>114.2426568965139</c:v>
                </c:pt>
                <c:pt idx="644">
                  <c:v>114.2426376460835</c:v>
                </c:pt>
                <c:pt idx="645">
                  <c:v>114.2427300172624</c:v>
                </c:pt>
                <c:pt idx="646">
                  <c:v>114.2425980284667</c:v>
                </c:pt>
                <c:pt idx="647">
                  <c:v>114.24250861541</c:v>
                </c:pt>
                <c:pt idx="648">
                  <c:v>114.2425355174264</c:v>
                </c:pt>
                <c:pt idx="649">
                  <c:v>114.2424232752902</c:v>
                </c:pt>
                <c:pt idx="650">
                  <c:v>114.242502037804</c:v>
                </c:pt>
                <c:pt idx="651">
                  <c:v>114.2426119746142</c:v>
                </c:pt>
                <c:pt idx="652">
                  <c:v>114.242528560128</c:v>
                </c:pt>
                <c:pt idx="653">
                  <c:v>114.2424546557958</c:v>
                </c:pt>
                <c:pt idx="654">
                  <c:v>114.2425124919741</c:v>
                </c:pt>
                <c:pt idx="655">
                  <c:v>114.2424787958021</c:v>
                </c:pt>
                <c:pt idx="656">
                  <c:v>114.2425483292463</c:v>
                </c:pt>
                <c:pt idx="657">
                  <c:v>114.242501393893</c:v>
                </c:pt>
                <c:pt idx="658">
                  <c:v>114.2424008578603</c:v>
                </c:pt>
                <c:pt idx="659">
                  <c:v>114.2422736108356</c:v>
                </c:pt>
                <c:pt idx="660">
                  <c:v>114.2424957357362</c:v>
                </c:pt>
                <c:pt idx="661">
                  <c:v>114.2426903600753</c:v>
                </c:pt>
                <c:pt idx="662">
                  <c:v>114.2425320920399</c:v>
                </c:pt>
                <c:pt idx="663">
                  <c:v>114.2424230527432</c:v>
                </c:pt>
                <c:pt idx="664">
                  <c:v>114.2425512449546</c:v>
                </c:pt>
                <c:pt idx="665">
                  <c:v>114.2425234986491</c:v>
                </c:pt>
                <c:pt idx="666">
                  <c:v>114.2425825507459</c:v>
                </c:pt>
                <c:pt idx="667">
                  <c:v>114.2427900576262</c:v>
                </c:pt>
                <c:pt idx="668">
                  <c:v>114.242656799004</c:v>
                </c:pt>
                <c:pt idx="669">
                  <c:v>114.242636725708</c:v>
                </c:pt>
                <c:pt idx="670">
                  <c:v>114.2426253330692</c:v>
                </c:pt>
                <c:pt idx="671">
                  <c:v>114.2426050281348</c:v>
                </c:pt>
                <c:pt idx="672">
                  <c:v>114.2426646078166</c:v>
                </c:pt>
                <c:pt idx="673">
                  <c:v>114.2426274360535</c:v>
                </c:pt>
                <c:pt idx="674">
                  <c:v>114.2426407855723</c:v>
                </c:pt>
                <c:pt idx="675">
                  <c:v>114.2426223192792</c:v>
                </c:pt>
                <c:pt idx="676">
                  <c:v>114.2425312626718</c:v>
                </c:pt>
                <c:pt idx="677">
                  <c:v>114.2426467907082</c:v>
                </c:pt>
                <c:pt idx="678">
                  <c:v>114.242711505882</c:v>
                </c:pt>
                <c:pt idx="679">
                  <c:v>114.2426161789862</c:v>
                </c:pt>
                <c:pt idx="680">
                  <c:v>114.2427163867467</c:v>
                </c:pt>
                <c:pt idx="681">
                  <c:v>114.2426180784917</c:v>
                </c:pt>
                <c:pt idx="682">
                  <c:v>114.2425459305073</c:v>
                </c:pt>
                <c:pt idx="683">
                  <c:v>114.242641905698</c:v>
                </c:pt>
                <c:pt idx="684">
                  <c:v>114.2426606490995</c:v>
                </c:pt>
                <c:pt idx="685">
                  <c:v>114.2426427873363</c:v>
                </c:pt>
                <c:pt idx="686">
                  <c:v>114.2426326964395</c:v>
                </c:pt>
                <c:pt idx="687">
                  <c:v>114.2426702545077</c:v>
                </c:pt>
                <c:pt idx="688">
                  <c:v>114.2426624957964</c:v>
                </c:pt>
                <c:pt idx="689">
                  <c:v>114.2426485223299</c:v>
                </c:pt>
                <c:pt idx="690">
                  <c:v>114.2426568181623</c:v>
                </c:pt>
                <c:pt idx="691">
                  <c:v>114.2426650365631</c:v>
                </c:pt>
                <c:pt idx="692">
                  <c:v>114.2426500262392</c:v>
                </c:pt>
                <c:pt idx="693">
                  <c:v>114.2426001396854</c:v>
                </c:pt>
                <c:pt idx="694">
                  <c:v>114.2426614662813</c:v>
                </c:pt>
                <c:pt idx="695">
                  <c:v>114.2426689668397</c:v>
                </c:pt>
                <c:pt idx="696">
                  <c:v>114.2426707979798</c:v>
                </c:pt>
                <c:pt idx="697">
                  <c:v>114.242680390117</c:v>
                </c:pt>
                <c:pt idx="698">
                  <c:v>114.2426901933158</c:v>
                </c:pt>
                <c:pt idx="699">
                  <c:v>114.2426858696795</c:v>
                </c:pt>
                <c:pt idx="700">
                  <c:v>114.2426889577056</c:v>
                </c:pt>
                <c:pt idx="701">
                  <c:v>114.2426862553116</c:v>
                </c:pt>
                <c:pt idx="702">
                  <c:v>114.2426940827688</c:v>
                </c:pt>
                <c:pt idx="703">
                  <c:v>114.2426584496376</c:v>
                </c:pt>
                <c:pt idx="704">
                  <c:v>114.2426784006006</c:v>
                </c:pt>
                <c:pt idx="705">
                  <c:v>114.2426920206046</c:v>
                </c:pt>
                <c:pt idx="706">
                  <c:v>114.2426920459231</c:v>
                </c:pt>
                <c:pt idx="707">
                  <c:v>114.2427256805916</c:v>
                </c:pt>
                <c:pt idx="708">
                  <c:v>114.2427012785343</c:v>
                </c:pt>
                <c:pt idx="709">
                  <c:v>114.2427005287573</c:v>
                </c:pt>
                <c:pt idx="710">
                  <c:v>114.2426587381943</c:v>
                </c:pt>
                <c:pt idx="711">
                  <c:v>114.242672895482</c:v>
                </c:pt>
                <c:pt idx="712">
                  <c:v>114.2426593911714</c:v>
                </c:pt>
                <c:pt idx="713">
                  <c:v>114.2426309609386</c:v>
                </c:pt>
                <c:pt idx="714">
                  <c:v>114.2426472656268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11.75478401214381</c:v>
                </c:pt>
                <c:pt idx="2">
                  <c:v>16.42423380869203</c:v>
                </c:pt>
                <c:pt idx="3">
                  <c:v>20.09928314690456</c:v>
                </c:pt>
                <c:pt idx="4">
                  <c:v>22.70734174346644</c:v>
                </c:pt>
                <c:pt idx="5">
                  <c:v>24.80492809440103</c:v>
                </c:pt>
                <c:pt idx="6">
                  <c:v>26.66172561816288</c:v>
                </c:pt>
                <c:pt idx="7">
                  <c:v>28.43349723549289</c:v>
                </c:pt>
                <c:pt idx="8">
                  <c:v>30.22301384569288</c:v>
                </c:pt>
                <c:pt idx="9">
                  <c:v>32.08210431629777</c:v>
                </c:pt>
                <c:pt idx="10">
                  <c:v>33.72808890425534</c:v>
                </c:pt>
                <c:pt idx="11">
                  <c:v>13.26991908768593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11.88170899938739</c:v>
                </c:pt>
                <c:pt idx="2">
                  <c:v>6.144694786945238</c:v>
                </c:pt>
                <c:pt idx="3">
                  <c:v>5.675032547299355</c:v>
                </c:pt>
                <c:pt idx="4">
                  <c:v>4.784925690373868</c:v>
                </c:pt>
                <c:pt idx="5">
                  <c:v>4.352438570845454</c:v>
                </c:pt>
                <c:pt idx="6">
                  <c:v>4.144661472559988</c:v>
                </c:pt>
                <c:pt idx="7">
                  <c:v>4.072107245600233</c:v>
                </c:pt>
                <c:pt idx="8">
                  <c:v>4.09476568644709</c:v>
                </c:pt>
                <c:pt idx="9">
                  <c:v>5.866254602198254</c:v>
                </c:pt>
                <c:pt idx="10">
                  <c:v>5.905678476132631</c:v>
                </c:pt>
                <c:pt idx="11">
                  <c:v>2.309463378390912</c:v>
                </c:pt>
                <c:pt idx="12">
                  <c:v>0.4905489917430105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0.12692498724358</c:v>
                </c:pt>
                <c:pt idx="2">
                  <c:v>1.475244990397012</c:v>
                </c:pt>
                <c:pt idx="3">
                  <c:v>1.999983209086826</c:v>
                </c:pt>
                <c:pt idx="4">
                  <c:v>2.176867093811984</c:v>
                </c:pt>
                <c:pt idx="5">
                  <c:v>2.254852219910869</c:v>
                </c:pt>
                <c:pt idx="6">
                  <c:v>2.287863948798132</c:v>
                </c:pt>
                <c:pt idx="7">
                  <c:v>2.300335628270224</c:v>
                </c:pt>
                <c:pt idx="8">
                  <c:v>2.305249076247104</c:v>
                </c:pt>
                <c:pt idx="9">
                  <c:v>4.007164131593369</c:v>
                </c:pt>
                <c:pt idx="10">
                  <c:v>4.259693888175062</c:v>
                </c:pt>
                <c:pt idx="11">
                  <c:v>22.76763319496031</c:v>
                </c:pt>
                <c:pt idx="12">
                  <c:v>13.76046807942894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22.43732061943459</c:v>
                </c:pt>
                <c:pt idx="2">
                  <c:v>25.52825396711488</c:v>
                </c:pt>
                <c:pt idx="3">
                  <c:v>27.47376756164411</c:v>
                </c:pt>
                <c:pt idx="4">
                  <c:v>28.43742006288084</c:v>
                </c:pt>
                <c:pt idx="5">
                  <c:v>28.9528929778553</c:v>
                </c:pt>
                <c:pt idx="6">
                  <c:v>29.2706916343651</c:v>
                </c:pt>
                <c:pt idx="7">
                  <c:v>29.52964350171701</c:v>
                </c:pt>
                <c:pt idx="8">
                  <c:v>29.81676541348091</c:v>
                </c:pt>
                <c:pt idx="9">
                  <c:v>29.35698762338818</c:v>
                </c:pt>
                <c:pt idx="10">
                  <c:v>28.65186556611458</c:v>
                </c:pt>
                <c:pt idx="11">
                  <c:v>6.742956746812734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22.96356357016116</c:v>
                </c:pt>
                <c:pt idx="2">
                  <c:v>5.616935856818672</c:v>
                </c:pt>
                <c:pt idx="3">
                  <c:v>5.135619599218249</c:v>
                </c:pt>
                <c:pt idx="4">
                  <c:v>4.233235139364169</c:v>
                </c:pt>
                <c:pt idx="5">
                  <c:v>3.783256919452801</c:v>
                </c:pt>
                <c:pt idx="6">
                  <c:v>3.552814231045312</c:v>
                </c:pt>
                <c:pt idx="7">
                  <c:v>3.452179206004172</c:v>
                </c:pt>
                <c:pt idx="8">
                  <c:v>3.440827543123576</c:v>
                </c:pt>
                <c:pt idx="9">
                  <c:v>4.923754519955408</c:v>
                </c:pt>
                <c:pt idx="10">
                  <c:v>4.889697220265242</c:v>
                </c:pt>
                <c:pt idx="11">
                  <c:v>1.799702872591475</c:v>
                </c:pt>
                <c:pt idx="12">
                  <c:v>0.1130235618726768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0.5262429507265707</c:v>
                </c:pt>
                <c:pt idx="2">
                  <c:v>2.526002509138384</c:v>
                </c:pt>
                <c:pt idx="3">
                  <c:v>3.190106004689019</c:v>
                </c:pt>
                <c:pt idx="4">
                  <c:v>3.269582638127434</c:v>
                </c:pt>
                <c:pt idx="5">
                  <c:v>3.267784004478346</c:v>
                </c:pt>
                <c:pt idx="6">
                  <c:v>3.235015574535514</c:v>
                </c:pt>
                <c:pt idx="7">
                  <c:v>3.193227338652254</c:v>
                </c:pt>
                <c:pt idx="8">
                  <c:v>3.153705631359677</c:v>
                </c:pt>
                <c:pt idx="9">
                  <c:v>5.383532310048145</c:v>
                </c:pt>
                <c:pt idx="10">
                  <c:v>5.594819277538838</c:v>
                </c:pt>
                <c:pt idx="11">
                  <c:v>23.70861169189332</c:v>
                </c:pt>
                <c:pt idx="12">
                  <c:v>6.855980308685413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21.8274929569912</c:v>
                </c:pt>
                <c:pt idx="2">
                  <c:v>17.4125865886326</c:v>
                </c:pt>
                <c:pt idx="3">
                  <c:v>16.45779733099609</c:v>
                </c:pt>
                <c:pt idx="4">
                  <c:v>14.92427684642733</c:v>
                </c:pt>
                <c:pt idx="5">
                  <c:v>13.04682471427694</c:v>
                </c:pt>
                <c:pt idx="6">
                  <c:v>10.94592177896287</c:v>
                </c:pt>
                <c:pt idx="7">
                  <c:v>8.686796874103536</c:v>
                </c:pt>
                <c:pt idx="8">
                  <c:v>4.650741814096589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22.04380073152671</c:v>
                </c:pt>
                <c:pt idx="2">
                  <c:v>2.608827621041149</c:v>
                </c:pt>
                <c:pt idx="3">
                  <c:v>1.648930732719101</c:v>
                </c:pt>
                <c:pt idx="4">
                  <c:v>1.117018305825195</c:v>
                </c:pt>
                <c:pt idx="5">
                  <c:v>0.7804023572008061</c:v>
                </c:pt>
                <c:pt idx="6">
                  <c:v>0.5482274134660792</c:v>
                </c:pt>
                <c:pt idx="7">
                  <c:v>0.3775609666500849</c:v>
                </c:pt>
                <c:pt idx="8">
                  <c:v>0.5087666044550991</c:v>
                </c:pt>
                <c:pt idx="9">
                  <c:v>0.1304987315444764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0.2163077745355109</c:v>
                </c:pt>
                <c:pt idx="2">
                  <c:v>7.023733989399753</c:v>
                </c:pt>
                <c:pt idx="3">
                  <c:v>2.603719990355612</c:v>
                </c:pt>
                <c:pt idx="4">
                  <c:v>2.650538790393949</c:v>
                </c:pt>
                <c:pt idx="5">
                  <c:v>2.657854489351194</c:v>
                </c:pt>
                <c:pt idx="6">
                  <c:v>2.649130348780153</c:v>
                </c:pt>
                <c:pt idx="7">
                  <c:v>2.636685871509419</c:v>
                </c:pt>
                <c:pt idx="8">
                  <c:v>4.544821664462045</c:v>
                </c:pt>
                <c:pt idx="9">
                  <c:v>4.781240545641063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20010216.76337283</v>
      </c>
      <c r="C2">
        <v>0</v>
      </c>
      <c r="D2">
        <v>8417071.99558112</v>
      </c>
      <c r="E2">
        <v>6372780.772715179</v>
      </c>
      <c r="F2">
        <v>2086758.083743639</v>
      </c>
      <c r="G2">
        <v>3133605.91133289</v>
      </c>
    </row>
    <row r="3" spans="1:7">
      <c r="A3">
        <v>1</v>
      </c>
      <c r="B3">
        <v>72911638.22602402</v>
      </c>
      <c r="C3">
        <v>1125466.590788557</v>
      </c>
      <c r="D3">
        <v>33503422.55412653</v>
      </c>
      <c r="E3">
        <v>6372780.772715179</v>
      </c>
      <c r="F3">
        <v>20867580.83743639</v>
      </c>
      <c r="G3">
        <v>11042387.47095736</v>
      </c>
    </row>
    <row r="4" spans="1:7">
      <c r="A4">
        <v>2</v>
      </c>
      <c r="B4">
        <v>66979164.86474203</v>
      </c>
      <c r="C4">
        <v>1082493.009464132</v>
      </c>
      <c r="D4">
        <v>29808913.61625507</v>
      </c>
      <c r="E4">
        <v>6372780.772715179</v>
      </c>
      <c r="F4">
        <v>19333427.45615026</v>
      </c>
      <c r="G4">
        <v>10381550.01015738</v>
      </c>
    </row>
    <row r="5" spans="1:7">
      <c r="A5">
        <v>3</v>
      </c>
      <c r="B5">
        <v>62697669.36086439</v>
      </c>
      <c r="C5">
        <v>1048582.673942745</v>
      </c>
      <c r="D5">
        <v>27341328.37805999</v>
      </c>
      <c r="E5">
        <v>6372780.772715179</v>
      </c>
      <c r="F5">
        <v>18045913.57360905</v>
      </c>
      <c r="G5">
        <v>9889063.962537425</v>
      </c>
    </row>
    <row r="6" spans="1:7">
      <c r="A6">
        <v>4</v>
      </c>
      <c r="B6">
        <v>61669737.12493487</v>
      </c>
      <c r="C6">
        <v>1044256.615541215</v>
      </c>
      <c r="D6">
        <v>26826519.94229375</v>
      </c>
      <c r="E6">
        <v>6372780.772715179</v>
      </c>
      <c r="F6">
        <v>17684788.5660249</v>
      </c>
      <c r="G6">
        <v>9741391.228359822</v>
      </c>
    </row>
    <row r="7" spans="1:7">
      <c r="A7">
        <v>5</v>
      </c>
      <c r="B7">
        <v>59796324.08657689</v>
      </c>
      <c r="C7">
        <v>1032368.903713664</v>
      </c>
      <c r="D7">
        <v>25896904.12718464</v>
      </c>
      <c r="E7">
        <v>6372780.772715179</v>
      </c>
      <c r="F7">
        <v>17006454.27472711</v>
      </c>
      <c r="G7">
        <v>9487816.0082363</v>
      </c>
    </row>
    <row r="8" spans="1:7">
      <c r="A8">
        <v>6</v>
      </c>
      <c r="B8">
        <v>58997988.42338502</v>
      </c>
      <c r="C8">
        <v>1030316.930360779</v>
      </c>
      <c r="D8">
        <v>25572593.78640522</v>
      </c>
      <c r="E8">
        <v>6372780.772715179</v>
      </c>
      <c r="F8">
        <v>16670852.86289915</v>
      </c>
      <c r="G8">
        <v>9351444.071004687</v>
      </c>
    </row>
    <row r="9" spans="1:7">
      <c r="A9">
        <v>7</v>
      </c>
      <c r="B9">
        <v>57298780.63088441</v>
      </c>
      <c r="C9">
        <v>1019997.676742878</v>
      </c>
      <c r="D9">
        <v>24788953.74098942</v>
      </c>
      <c r="E9">
        <v>6372780.772715179</v>
      </c>
      <c r="F9">
        <v>16016823.51021365</v>
      </c>
      <c r="G9">
        <v>9100224.930223281</v>
      </c>
    </row>
    <row r="10" spans="1:7">
      <c r="A10">
        <v>8</v>
      </c>
      <c r="B10">
        <v>56589844.91864926</v>
      </c>
      <c r="C10">
        <v>1018649.934738034</v>
      </c>
      <c r="D10">
        <v>24541220.01377898</v>
      </c>
      <c r="E10">
        <v>6372780.772715179</v>
      </c>
      <c r="F10">
        <v>15692101.64542447</v>
      </c>
      <c r="G10">
        <v>8965092.551992603</v>
      </c>
    </row>
    <row r="11" spans="1:7">
      <c r="A11">
        <v>9</v>
      </c>
      <c r="B11">
        <v>54965860.10352063</v>
      </c>
      <c r="C11">
        <v>1008811.987512547</v>
      </c>
      <c r="D11">
        <v>23822999.46599558</v>
      </c>
      <c r="E11">
        <v>6372780.772715179</v>
      </c>
      <c r="F11">
        <v>15051231.96984238</v>
      </c>
      <c r="G11">
        <v>8710035.907454943</v>
      </c>
    </row>
    <row r="12" spans="1:7">
      <c r="A12">
        <v>10</v>
      </c>
      <c r="B12">
        <v>54301580.47300427</v>
      </c>
      <c r="C12">
        <v>1007637.649333746</v>
      </c>
      <c r="D12">
        <v>23614451.79146764</v>
      </c>
      <c r="E12">
        <v>6372780.772715179</v>
      </c>
      <c r="F12">
        <v>14733052.65305559</v>
      </c>
      <c r="G12">
        <v>8573657.606432106</v>
      </c>
    </row>
    <row r="13" spans="1:7">
      <c r="A13">
        <v>11</v>
      </c>
      <c r="B13">
        <v>52721918.62561564</v>
      </c>
      <c r="C13">
        <v>997877.2769344751</v>
      </c>
      <c r="D13">
        <v>22936316.1416463</v>
      </c>
      <c r="E13">
        <v>6372780.772715179</v>
      </c>
      <c r="F13">
        <v>14101478.66414366</v>
      </c>
      <c r="G13">
        <v>8313465.770176026</v>
      </c>
    </row>
    <row r="14" spans="1:7">
      <c r="A14">
        <v>12</v>
      </c>
      <c r="B14">
        <v>52082930.58881544</v>
      </c>
      <c r="C14">
        <v>996634.0897867675</v>
      </c>
      <c r="D14">
        <v>22750452.03761227</v>
      </c>
      <c r="E14">
        <v>6372780.772715179</v>
      </c>
      <c r="F14">
        <v>13788054.80670318</v>
      </c>
      <c r="G14">
        <v>8175008.881998038</v>
      </c>
    </row>
    <row r="15" spans="1:7">
      <c r="A15">
        <v>13</v>
      </c>
      <c r="B15">
        <v>50534239.20741341</v>
      </c>
      <c r="C15">
        <v>986761.5345252255</v>
      </c>
      <c r="D15">
        <v>22101198.14781181</v>
      </c>
      <c r="E15">
        <v>6372780.772715179</v>
      </c>
      <c r="F15">
        <v>13164042.12760195</v>
      </c>
      <c r="G15">
        <v>7909456.624759244</v>
      </c>
    </row>
    <row r="16" spans="1:7">
      <c r="A16">
        <v>14</v>
      </c>
      <c r="B16">
        <v>49909706.86237419</v>
      </c>
      <c r="C16">
        <v>985319.8423127452</v>
      </c>
      <c r="D16">
        <v>21928500.96704859</v>
      </c>
      <c r="E16">
        <v>6372780.772715179</v>
      </c>
      <c r="F16">
        <v>12854534.99883593</v>
      </c>
      <c r="G16">
        <v>7768570.281461745</v>
      </c>
    </row>
    <row r="17" spans="1:7">
      <c r="A17">
        <v>15</v>
      </c>
      <c r="B17">
        <v>48381109.15386312</v>
      </c>
      <c r="C17">
        <v>975234.3913036763</v>
      </c>
      <c r="D17">
        <v>21298155.9447844</v>
      </c>
      <c r="E17">
        <v>6372780.772715179</v>
      </c>
      <c r="F17">
        <v>12237260.56921481</v>
      </c>
      <c r="G17">
        <v>7497677.475845047</v>
      </c>
    </row>
    <row r="18" spans="1:7">
      <c r="A18">
        <v>16</v>
      </c>
      <c r="B18">
        <v>47767306.2922092</v>
      </c>
      <c r="C18">
        <v>973517.3039435885</v>
      </c>
      <c r="D18">
        <v>21135566.35634899</v>
      </c>
      <c r="E18">
        <v>6372780.772715179</v>
      </c>
      <c r="F18">
        <v>11931292.70293413</v>
      </c>
      <c r="G18">
        <v>7354149.15626731</v>
      </c>
    </row>
    <row r="19" spans="1:7">
      <c r="A19">
        <v>17</v>
      </c>
      <c r="B19">
        <v>46261643.02306031</v>
      </c>
      <c r="C19">
        <v>963162.2201516182</v>
      </c>
      <c r="D19">
        <v>20527316.70925253</v>
      </c>
      <c r="E19">
        <v>6372780.772715179</v>
      </c>
      <c r="F19">
        <v>11320449.15259541</v>
      </c>
      <c r="G19">
        <v>7077934.16834558</v>
      </c>
    </row>
    <row r="20" spans="1:7">
      <c r="A20">
        <v>18</v>
      </c>
      <c r="B20">
        <v>44032513.10480044</v>
      </c>
      <c r="C20">
        <v>955252.0678404418</v>
      </c>
      <c r="D20">
        <v>19622069.90769397</v>
      </c>
      <c r="E20">
        <v>6372780.772715179</v>
      </c>
      <c r="F20">
        <v>10433790.41871819</v>
      </c>
      <c r="G20">
        <v>6648619.937832651</v>
      </c>
    </row>
    <row r="21" spans="1:7">
      <c r="A21">
        <v>19</v>
      </c>
      <c r="B21">
        <v>40436387.47115797</v>
      </c>
      <c r="C21">
        <v>940864.1947808205</v>
      </c>
      <c r="D21">
        <v>17703348.65896025</v>
      </c>
      <c r="E21">
        <v>6372780.772715179</v>
      </c>
      <c r="F21">
        <v>9259324.419467568</v>
      </c>
      <c r="G21">
        <v>6160069.425234155</v>
      </c>
    </row>
    <row r="22" spans="1:7">
      <c r="A22">
        <v>20</v>
      </c>
      <c r="B22">
        <v>38604124.92276352</v>
      </c>
      <c r="C22">
        <v>936198.331064346</v>
      </c>
      <c r="D22">
        <v>16842195.90721771</v>
      </c>
      <c r="E22">
        <v>6372780.772715179</v>
      </c>
      <c r="F22">
        <v>8582897.092126522</v>
      </c>
      <c r="G22">
        <v>5870052.819639758</v>
      </c>
    </row>
    <row r="23" spans="1:7">
      <c r="A23">
        <v>21</v>
      </c>
      <c r="B23">
        <v>37063809.70493989</v>
      </c>
      <c r="C23">
        <v>936600.1673381893</v>
      </c>
      <c r="D23">
        <v>16164782.26766851</v>
      </c>
      <c r="E23">
        <v>6372780.772715179</v>
      </c>
      <c r="F23">
        <v>7974446.41940105</v>
      </c>
      <c r="G23">
        <v>5615200.07781696</v>
      </c>
    </row>
    <row r="24" spans="1:7">
      <c r="A24">
        <v>22</v>
      </c>
      <c r="B24">
        <v>37384640.73646497</v>
      </c>
      <c r="C24">
        <v>942353.1066324493</v>
      </c>
      <c r="D24">
        <v>16466888.40977291</v>
      </c>
      <c r="E24">
        <v>6372780.772715179</v>
      </c>
      <c r="F24">
        <v>7994210.188592355</v>
      </c>
      <c r="G24">
        <v>5608408.258752078</v>
      </c>
    </row>
    <row r="25" spans="1:7">
      <c r="A25">
        <v>23</v>
      </c>
      <c r="B25">
        <v>37112014.89749815</v>
      </c>
      <c r="C25">
        <v>936178.7977556138</v>
      </c>
      <c r="D25">
        <v>16178939.86299212</v>
      </c>
      <c r="E25">
        <v>6372780.772715179</v>
      </c>
      <c r="F25">
        <v>7998458.067271935</v>
      </c>
      <c r="G25">
        <v>5625657.396763305</v>
      </c>
    </row>
    <row r="26" spans="1:7">
      <c r="A26">
        <v>24</v>
      </c>
      <c r="B26">
        <v>36279337.8846553</v>
      </c>
      <c r="C26">
        <v>935645.270192527</v>
      </c>
      <c r="D26">
        <v>15767255.13590514</v>
      </c>
      <c r="E26">
        <v>6372780.772715179</v>
      </c>
      <c r="F26">
        <v>7708836.074427908</v>
      </c>
      <c r="G26">
        <v>5494820.63141455</v>
      </c>
    </row>
    <row r="27" spans="1:7">
      <c r="A27">
        <v>25</v>
      </c>
      <c r="B27">
        <v>36339337.93902166</v>
      </c>
      <c r="C27">
        <v>935185.0323500705</v>
      </c>
      <c r="D27">
        <v>15782353.59727102</v>
      </c>
      <c r="E27">
        <v>6372780.772715179</v>
      </c>
      <c r="F27">
        <v>7740722.24376676</v>
      </c>
      <c r="G27">
        <v>5508296.292918632</v>
      </c>
    </row>
    <row r="28" spans="1:7">
      <c r="A28">
        <v>26</v>
      </c>
      <c r="B28">
        <v>35606389.91510745</v>
      </c>
      <c r="C28">
        <v>935111.5222655606</v>
      </c>
      <c r="D28">
        <v>15406789.65456593</v>
      </c>
      <c r="E28">
        <v>6372780.772715179</v>
      </c>
      <c r="F28">
        <v>7493457.507954666</v>
      </c>
      <c r="G28">
        <v>5398250.457606115</v>
      </c>
    </row>
    <row r="29" spans="1:7">
      <c r="A29">
        <v>27</v>
      </c>
      <c r="B29">
        <v>35668387.0998785</v>
      </c>
      <c r="C29">
        <v>934674.9253630983</v>
      </c>
      <c r="D29">
        <v>15420215.83842182</v>
      </c>
      <c r="E29">
        <v>6372780.772715179</v>
      </c>
      <c r="F29">
        <v>7527754.177399102</v>
      </c>
      <c r="G29">
        <v>5412961.385979307</v>
      </c>
    </row>
    <row r="30" spans="1:7">
      <c r="A30">
        <v>28</v>
      </c>
      <c r="B30">
        <v>34967471.32780822</v>
      </c>
      <c r="C30">
        <v>935059.1462067796</v>
      </c>
      <c r="D30">
        <v>15057108.54064305</v>
      </c>
      <c r="E30">
        <v>6372780.772715179</v>
      </c>
      <c r="F30">
        <v>7291728.763100636</v>
      </c>
      <c r="G30">
        <v>5310794.10514257</v>
      </c>
    </row>
    <row r="31" spans="1:7">
      <c r="A31">
        <v>29</v>
      </c>
      <c r="B31">
        <v>35028696.00193398</v>
      </c>
      <c r="C31">
        <v>934681.3467251441</v>
      </c>
      <c r="D31">
        <v>15068933.89243536</v>
      </c>
      <c r="E31">
        <v>6372780.772715179</v>
      </c>
      <c r="F31">
        <v>7326308.560371988</v>
      </c>
      <c r="G31">
        <v>5325991.429686297</v>
      </c>
    </row>
    <row r="32" spans="1:7">
      <c r="A32">
        <v>30</v>
      </c>
      <c r="B32">
        <v>34345317.48908808</v>
      </c>
      <c r="C32">
        <v>935595.2734888172</v>
      </c>
      <c r="D32">
        <v>14714375.44145438</v>
      </c>
      <c r="E32">
        <v>6372780.772715179</v>
      </c>
      <c r="F32">
        <v>7094529.966410437</v>
      </c>
      <c r="G32">
        <v>5228036.035019269</v>
      </c>
    </row>
    <row r="33" spans="1:7">
      <c r="A33">
        <v>31</v>
      </c>
      <c r="B33">
        <v>34404805.77465737</v>
      </c>
      <c r="C33">
        <v>935296.3983203926</v>
      </c>
      <c r="D33">
        <v>14724994.87846334</v>
      </c>
      <c r="E33">
        <v>6372780.772715179</v>
      </c>
      <c r="F33">
        <v>7128404.153314671</v>
      </c>
      <c r="G33">
        <v>5243329.571843789</v>
      </c>
    </row>
    <row r="34" spans="1:7">
      <c r="A34">
        <v>32</v>
      </c>
      <c r="B34">
        <v>33736603.4093768</v>
      </c>
      <c r="C34">
        <v>936813.5044224533</v>
      </c>
      <c r="D34">
        <v>14379330.06875648</v>
      </c>
      <c r="E34">
        <v>6372780.772715179</v>
      </c>
      <c r="F34">
        <v>6899391.352746962</v>
      </c>
      <c r="G34">
        <v>5148287.710735727</v>
      </c>
    </row>
    <row r="35" spans="1:7">
      <c r="A35">
        <v>33</v>
      </c>
      <c r="B35">
        <v>33794093.88151524</v>
      </c>
      <c r="C35">
        <v>936605.5415944067</v>
      </c>
      <c r="D35">
        <v>14389169.84830529</v>
      </c>
      <c r="E35">
        <v>6372780.772715179</v>
      </c>
      <c r="F35">
        <v>6932076.2449684</v>
      </c>
      <c r="G35">
        <v>5163461.473931962</v>
      </c>
    </row>
    <row r="36" spans="1:7">
      <c r="A36">
        <v>34</v>
      </c>
      <c r="B36">
        <v>33139775.60815869</v>
      </c>
      <c r="C36">
        <v>938789.3625728129</v>
      </c>
      <c r="D36">
        <v>14053006.44683822</v>
      </c>
      <c r="E36">
        <v>6372780.772715179</v>
      </c>
      <c r="F36">
        <v>6704818.042428175</v>
      </c>
      <c r="G36">
        <v>5070380.983604306</v>
      </c>
    </row>
    <row r="37" spans="1:7">
      <c r="A37">
        <v>35</v>
      </c>
      <c r="B37">
        <v>33194913.4647747</v>
      </c>
      <c r="C37">
        <v>938679.183670824</v>
      </c>
      <c r="D37">
        <v>14062150.22269719</v>
      </c>
      <c r="E37">
        <v>6372780.772715179</v>
      </c>
      <c r="F37">
        <v>6736014.137322865</v>
      </c>
      <c r="G37">
        <v>5085289.148368646</v>
      </c>
    </row>
    <row r="38" spans="1:7">
      <c r="A38">
        <v>36</v>
      </c>
      <c r="B38">
        <v>32560582.64274923</v>
      </c>
      <c r="C38">
        <v>941581.4661413435</v>
      </c>
      <c r="D38">
        <v>13737967.06338851</v>
      </c>
      <c r="E38">
        <v>6372780.772715179</v>
      </c>
      <c r="F38">
        <v>6513286.54090309</v>
      </c>
      <c r="G38">
        <v>4994966.79960111</v>
      </c>
    </row>
    <row r="39" spans="1:7">
      <c r="A39">
        <v>37</v>
      </c>
      <c r="B39">
        <v>32228333.16422048</v>
      </c>
      <c r="C39">
        <v>942284.4285913805</v>
      </c>
      <c r="D39">
        <v>13567901.96462679</v>
      </c>
      <c r="E39">
        <v>6372780.772715179</v>
      </c>
      <c r="F39">
        <v>6396511.7758652</v>
      </c>
      <c r="G39">
        <v>4948854.222421932</v>
      </c>
    </row>
    <row r="40" spans="1:7">
      <c r="A40">
        <v>38</v>
      </c>
      <c r="B40">
        <v>31135367.70806579</v>
      </c>
      <c r="C40">
        <v>948674.7422864509</v>
      </c>
      <c r="D40">
        <v>13041496.26045691</v>
      </c>
      <c r="E40">
        <v>6372780.772715179</v>
      </c>
      <c r="F40">
        <v>5993046.994123647</v>
      </c>
      <c r="G40">
        <v>4779368.938483605</v>
      </c>
    </row>
    <row r="41" spans="1:7">
      <c r="A41">
        <v>39</v>
      </c>
      <c r="B41">
        <v>30421164.92503213</v>
      </c>
      <c r="C41">
        <v>955458.3839236588</v>
      </c>
      <c r="D41">
        <v>12657553.08619417</v>
      </c>
      <c r="E41">
        <v>6372780.772715179</v>
      </c>
      <c r="F41">
        <v>5756532.481184452</v>
      </c>
      <c r="G41">
        <v>4678840.201014671</v>
      </c>
    </row>
    <row r="42" spans="1:7">
      <c r="A42">
        <v>40</v>
      </c>
      <c r="B42">
        <v>30186771.90328923</v>
      </c>
      <c r="C42">
        <v>959798.9100240706</v>
      </c>
      <c r="D42">
        <v>12538926.53714674</v>
      </c>
      <c r="E42">
        <v>6372780.772715179</v>
      </c>
      <c r="F42">
        <v>5673511.84020991</v>
      </c>
      <c r="G42">
        <v>4641753.843193335</v>
      </c>
    </row>
    <row r="43" spans="1:7">
      <c r="A43">
        <v>41</v>
      </c>
      <c r="B43">
        <v>30149493.91741659</v>
      </c>
      <c r="C43">
        <v>960541.80646818</v>
      </c>
      <c r="D43">
        <v>12532745.3061668</v>
      </c>
      <c r="E43">
        <v>6372780.772715179</v>
      </c>
      <c r="F43">
        <v>5651702.143729991</v>
      </c>
      <c r="G43">
        <v>4631723.888336444</v>
      </c>
    </row>
    <row r="44" spans="1:7">
      <c r="A44">
        <v>42</v>
      </c>
      <c r="B44">
        <v>29533468.33248246</v>
      </c>
      <c r="C44">
        <v>963644.6464249836</v>
      </c>
      <c r="D44">
        <v>12285849.28977288</v>
      </c>
      <c r="E44">
        <v>6372780.772715179</v>
      </c>
      <c r="F44">
        <v>5389297.408757352</v>
      </c>
      <c r="G44">
        <v>4521896.214812062</v>
      </c>
    </row>
    <row r="45" spans="1:7">
      <c r="A45">
        <v>43</v>
      </c>
      <c r="B45">
        <v>29023171.67921135</v>
      </c>
      <c r="C45">
        <v>969975.6952038388</v>
      </c>
      <c r="D45">
        <v>12030839.74070292</v>
      </c>
      <c r="E45">
        <v>6372780.772715179</v>
      </c>
      <c r="F45">
        <v>5202619.709736043</v>
      </c>
      <c r="G45">
        <v>4446955.760853367</v>
      </c>
    </row>
    <row r="46" spans="1:7">
      <c r="A46">
        <v>44</v>
      </c>
      <c r="B46">
        <v>28582697.05715018</v>
      </c>
      <c r="C46">
        <v>973635.8840163242</v>
      </c>
      <c r="D46">
        <v>11852282.18035114</v>
      </c>
      <c r="E46">
        <v>6372780.772715179</v>
      </c>
      <c r="F46">
        <v>5017441.019902762</v>
      </c>
      <c r="G46">
        <v>4366557.200164775</v>
      </c>
    </row>
    <row r="47" spans="1:7">
      <c r="A47">
        <v>45</v>
      </c>
      <c r="B47">
        <v>28586455.67148689</v>
      </c>
      <c r="C47">
        <v>973257.3182675273</v>
      </c>
      <c r="D47">
        <v>11845067.88482423</v>
      </c>
      <c r="E47">
        <v>6372780.772715179</v>
      </c>
      <c r="F47">
        <v>5025567.640375528</v>
      </c>
      <c r="G47">
        <v>4369782.055304423</v>
      </c>
    </row>
    <row r="48" spans="1:7">
      <c r="A48">
        <v>46</v>
      </c>
      <c r="B48">
        <v>28191347.72708111</v>
      </c>
      <c r="C48">
        <v>979643.052801522</v>
      </c>
      <c r="D48">
        <v>11657520.3861769</v>
      </c>
      <c r="E48">
        <v>6372780.772715179</v>
      </c>
      <c r="F48">
        <v>4872533.731618889</v>
      </c>
      <c r="G48">
        <v>4308869.783768622</v>
      </c>
    </row>
    <row r="49" spans="1:7">
      <c r="A49">
        <v>47</v>
      </c>
      <c r="B49">
        <v>28104009.57709502</v>
      </c>
      <c r="C49">
        <v>982186.7701603612</v>
      </c>
      <c r="D49">
        <v>11625697.72787823</v>
      </c>
      <c r="E49">
        <v>6372780.772715179</v>
      </c>
      <c r="F49">
        <v>4831233.6483923</v>
      </c>
      <c r="G49">
        <v>4292110.657948948</v>
      </c>
    </row>
    <row r="50" spans="1:7">
      <c r="A50">
        <v>48</v>
      </c>
      <c r="B50">
        <v>28117678.1312222</v>
      </c>
      <c r="C50">
        <v>982512.0086528686</v>
      </c>
      <c r="D50">
        <v>11639150.60375262</v>
      </c>
      <c r="E50">
        <v>6372780.772715179</v>
      </c>
      <c r="F50">
        <v>4831263.732380874</v>
      </c>
      <c r="G50">
        <v>4291971.013720657</v>
      </c>
    </row>
    <row r="51" spans="1:7">
      <c r="A51">
        <v>49</v>
      </c>
      <c r="B51">
        <v>27736417.11401371</v>
      </c>
      <c r="C51">
        <v>987822.1579226174</v>
      </c>
      <c r="D51">
        <v>11440157.82006827</v>
      </c>
      <c r="E51">
        <v>6372780.772715179</v>
      </c>
      <c r="F51">
        <v>4697430.91200196</v>
      </c>
      <c r="G51">
        <v>4238225.451305685</v>
      </c>
    </row>
    <row r="52" spans="1:7">
      <c r="A52">
        <v>50</v>
      </c>
      <c r="B52">
        <v>27381164.18989541</v>
      </c>
      <c r="C52">
        <v>993765.6165114644</v>
      </c>
      <c r="D52">
        <v>11274373.26352569</v>
      </c>
      <c r="E52">
        <v>6372780.772715179</v>
      </c>
      <c r="F52">
        <v>4558990.673712269</v>
      </c>
      <c r="G52">
        <v>4181253.8634308</v>
      </c>
    </row>
    <row r="53" spans="1:7">
      <c r="A53">
        <v>51</v>
      </c>
      <c r="B53">
        <v>27296732.04046229</v>
      </c>
      <c r="C53">
        <v>995722.3148017655</v>
      </c>
      <c r="D53">
        <v>11248622.16601626</v>
      </c>
      <c r="E53">
        <v>6372780.772715179</v>
      </c>
      <c r="F53">
        <v>4516723.121822177</v>
      </c>
      <c r="G53">
        <v>4162883.66510691</v>
      </c>
    </row>
    <row r="54" spans="1:7">
      <c r="A54">
        <v>52</v>
      </c>
      <c r="B54">
        <v>27307057.61046705</v>
      </c>
      <c r="C54">
        <v>995760.5954757968</v>
      </c>
      <c r="D54">
        <v>11261172.57106701</v>
      </c>
      <c r="E54">
        <v>6372780.772715179</v>
      </c>
      <c r="F54">
        <v>4515468.775457995</v>
      </c>
      <c r="G54">
        <v>4161874.895751075</v>
      </c>
    </row>
    <row r="55" spans="1:7">
      <c r="A55">
        <v>53</v>
      </c>
      <c r="B55">
        <v>26960131.28490463</v>
      </c>
      <c r="C55">
        <v>1001389.624146605</v>
      </c>
      <c r="D55">
        <v>11082856.72926364</v>
      </c>
      <c r="E55">
        <v>6372780.772715179</v>
      </c>
      <c r="F55">
        <v>4391880.528568031</v>
      </c>
      <c r="G55">
        <v>4111223.630211168</v>
      </c>
    </row>
    <row r="56" spans="1:7">
      <c r="A56">
        <v>54</v>
      </c>
      <c r="B56">
        <v>26642050.4346855</v>
      </c>
      <c r="C56">
        <v>1006775.711807159</v>
      </c>
      <c r="D56">
        <v>10938999.39446237</v>
      </c>
      <c r="E56">
        <v>6372780.772715179</v>
      </c>
      <c r="F56">
        <v>4266008.646916603</v>
      </c>
      <c r="G56">
        <v>4057485.908784186</v>
      </c>
    </row>
    <row r="57" spans="1:7">
      <c r="A57">
        <v>55</v>
      </c>
      <c r="B57">
        <v>26505774.50508344</v>
      </c>
      <c r="C57">
        <v>1009927.363531374</v>
      </c>
      <c r="D57">
        <v>10885490.99664614</v>
      </c>
      <c r="E57">
        <v>6372780.772715179</v>
      </c>
      <c r="F57">
        <v>4206589.801649655</v>
      </c>
      <c r="G57">
        <v>4030985.570541091</v>
      </c>
    </row>
    <row r="58" spans="1:7">
      <c r="A58">
        <v>56</v>
      </c>
      <c r="B58">
        <v>26419969.37422233</v>
      </c>
      <c r="C58">
        <v>1011467.901880648</v>
      </c>
      <c r="D58">
        <v>10832899.26458926</v>
      </c>
      <c r="E58">
        <v>6372780.772715179</v>
      </c>
      <c r="F58">
        <v>4182948.812920992</v>
      </c>
      <c r="G58">
        <v>4019872.622116252</v>
      </c>
    </row>
    <row r="59" spans="1:7">
      <c r="A59">
        <v>57</v>
      </c>
      <c r="B59">
        <v>25914423.27338311</v>
      </c>
      <c r="C59">
        <v>1022314.365355765</v>
      </c>
      <c r="D59">
        <v>10597938.1613953</v>
      </c>
      <c r="E59">
        <v>6372780.772715179</v>
      </c>
      <c r="F59">
        <v>3984996.915485159</v>
      </c>
      <c r="G59">
        <v>3936393.058431707</v>
      </c>
    </row>
    <row r="60" spans="1:7">
      <c r="A60">
        <v>58</v>
      </c>
      <c r="B60">
        <v>25796603.69589061</v>
      </c>
      <c r="C60">
        <v>1025968.371420761</v>
      </c>
      <c r="D60">
        <v>10565064.29578391</v>
      </c>
      <c r="E60">
        <v>6372780.772715179</v>
      </c>
      <c r="F60">
        <v>3921982.945724669</v>
      </c>
      <c r="G60">
        <v>3910807.310246091</v>
      </c>
    </row>
    <row r="61" spans="1:7">
      <c r="A61">
        <v>59</v>
      </c>
      <c r="B61">
        <v>25797432.26137489</v>
      </c>
      <c r="C61">
        <v>1025996.414604154</v>
      </c>
      <c r="D61">
        <v>10572063.65002134</v>
      </c>
      <c r="E61">
        <v>6372780.772715179</v>
      </c>
      <c r="F61">
        <v>3917656.230476931</v>
      </c>
      <c r="G61">
        <v>3908935.193557288</v>
      </c>
    </row>
    <row r="62" spans="1:7">
      <c r="A62">
        <v>60</v>
      </c>
      <c r="B62">
        <v>25675758.97557686</v>
      </c>
      <c r="C62">
        <v>1028216.381863601</v>
      </c>
      <c r="D62">
        <v>10505150.60818052</v>
      </c>
      <c r="E62">
        <v>6372780.772715179</v>
      </c>
      <c r="F62">
        <v>3876136.088573425</v>
      </c>
      <c r="G62">
        <v>3893475.124244142</v>
      </c>
    </row>
    <row r="63" spans="1:7">
      <c r="A63">
        <v>61</v>
      </c>
      <c r="B63">
        <v>25657690.61992166</v>
      </c>
      <c r="C63">
        <v>1029768.347234008</v>
      </c>
      <c r="D63">
        <v>10484028.11313584</v>
      </c>
      <c r="E63">
        <v>6372780.772715179</v>
      </c>
      <c r="F63">
        <v>3876444.453173267</v>
      </c>
      <c r="G63">
        <v>3894668.933663373</v>
      </c>
    </row>
    <row r="64" spans="1:7">
      <c r="A64">
        <v>62</v>
      </c>
      <c r="B64">
        <v>25253157.40313201</v>
      </c>
      <c r="C64">
        <v>1041424.717253779</v>
      </c>
      <c r="D64">
        <v>10281275.89273393</v>
      </c>
      <c r="E64">
        <v>6372780.772715179</v>
      </c>
      <c r="F64">
        <v>3726150.149732247</v>
      </c>
      <c r="G64">
        <v>3831525.870696874</v>
      </c>
    </row>
    <row r="65" spans="1:7">
      <c r="A65">
        <v>63</v>
      </c>
      <c r="B65">
        <v>24964561.69642829</v>
      </c>
      <c r="C65">
        <v>1051821.371908814</v>
      </c>
      <c r="D65">
        <v>10128732.85285844</v>
      </c>
      <c r="E65">
        <v>6372780.772715179</v>
      </c>
      <c r="F65">
        <v>3622076.449483695</v>
      </c>
      <c r="G65">
        <v>3789150.249462155</v>
      </c>
    </row>
    <row r="66" spans="1:7">
      <c r="A66">
        <v>64</v>
      </c>
      <c r="B66">
        <v>24837340.23869416</v>
      </c>
      <c r="C66">
        <v>1056448.315667389</v>
      </c>
      <c r="D66">
        <v>10073846.31743489</v>
      </c>
      <c r="E66">
        <v>6372780.772715179</v>
      </c>
      <c r="F66">
        <v>3568407.972868743</v>
      </c>
      <c r="G66">
        <v>3765856.860007968</v>
      </c>
    </row>
    <row r="67" spans="1:7">
      <c r="A67">
        <v>65</v>
      </c>
      <c r="B67">
        <v>24839188.61298069</v>
      </c>
      <c r="C67">
        <v>1056982.775618494</v>
      </c>
      <c r="D67">
        <v>10077001.38792474</v>
      </c>
      <c r="E67">
        <v>6372780.772715179</v>
      </c>
      <c r="F67">
        <v>3567107.363631942</v>
      </c>
      <c r="G67">
        <v>3765316.313090333</v>
      </c>
    </row>
    <row r="68" spans="1:7">
      <c r="A68">
        <v>66</v>
      </c>
      <c r="B68">
        <v>24591501.57918018</v>
      </c>
      <c r="C68">
        <v>1063661.86761143</v>
      </c>
      <c r="D68">
        <v>9955707.304759037</v>
      </c>
      <c r="E68">
        <v>6372780.772715179</v>
      </c>
      <c r="F68">
        <v>3474509.345200699</v>
      </c>
      <c r="G68">
        <v>3724842.288893834</v>
      </c>
    </row>
    <row r="69" spans="1:7">
      <c r="A69">
        <v>67</v>
      </c>
      <c r="B69">
        <v>24502690.93198929</v>
      </c>
      <c r="C69">
        <v>1067007.772498985</v>
      </c>
      <c r="D69">
        <v>9904778.437857399</v>
      </c>
      <c r="E69">
        <v>6372780.772715179</v>
      </c>
      <c r="F69">
        <v>3445788.881950211</v>
      </c>
      <c r="G69">
        <v>3712335.066967519</v>
      </c>
    </row>
    <row r="70" spans="1:7">
      <c r="A70">
        <v>68</v>
      </c>
      <c r="B70">
        <v>24494016.53997229</v>
      </c>
      <c r="C70">
        <v>1067289.004383445</v>
      </c>
      <c r="D70">
        <v>9906292.784221185</v>
      </c>
      <c r="E70">
        <v>6372780.772715179</v>
      </c>
      <c r="F70">
        <v>3438582.948180706</v>
      </c>
      <c r="G70">
        <v>3709071.030471776</v>
      </c>
    </row>
    <row r="71" spans="1:7">
      <c r="A71">
        <v>69</v>
      </c>
      <c r="B71">
        <v>24201419.71802377</v>
      </c>
      <c r="C71">
        <v>1077564.379147045</v>
      </c>
      <c r="D71">
        <v>9769303.382181279</v>
      </c>
      <c r="E71">
        <v>6372780.772715179</v>
      </c>
      <c r="F71">
        <v>3322493.725219513</v>
      </c>
      <c r="G71">
        <v>3659277.458760754</v>
      </c>
    </row>
    <row r="72" spans="1:7">
      <c r="A72">
        <v>70</v>
      </c>
      <c r="B72">
        <v>24026432.7692043</v>
      </c>
      <c r="C72">
        <v>1085813.004509385</v>
      </c>
      <c r="D72">
        <v>9676240.812756194</v>
      </c>
      <c r="E72">
        <v>6372780.772715179</v>
      </c>
      <c r="F72">
        <v>3259082.654664471</v>
      </c>
      <c r="G72">
        <v>3632515.52455907</v>
      </c>
    </row>
    <row r="73" spans="1:7">
      <c r="A73">
        <v>71</v>
      </c>
      <c r="B73">
        <v>23835575.3810169</v>
      </c>
      <c r="C73">
        <v>1094927.178687826</v>
      </c>
      <c r="D73">
        <v>9590417.695395879</v>
      </c>
      <c r="E73">
        <v>6372780.772715179</v>
      </c>
      <c r="F73">
        <v>3177862.523468398</v>
      </c>
      <c r="G73">
        <v>3599587.210749613</v>
      </c>
    </row>
    <row r="74" spans="1:7">
      <c r="A74">
        <v>72</v>
      </c>
      <c r="B74">
        <v>23734175.80344592</v>
      </c>
      <c r="C74">
        <v>1099592.625059067</v>
      </c>
      <c r="D74">
        <v>9541044.240646742</v>
      </c>
      <c r="E74">
        <v>6372780.772715179</v>
      </c>
      <c r="F74">
        <v>3138063.937070657</v>
      </c>
      <c r="G74">
        <v>3582694.22795428</v>
      </c>
    </row>
    <row r="75" spans="1:7">
      <c r="A75">
        <v>73</v>
      </c>
      <c r="B75">
        <v>23748032.48412429</v>
      </c>
      <c r="C75">
        <v>1099476.552915454</v>
      </c>
      <c r="D75">
        <v>9540465.366680652</v>
      </c>
      <c r="E75">
        <v>6372780.772715179</v>
      </c>
      <c r="F75">
        <v>3147959.441811215</v>
      </c>
      <c r="G75">
        <v>3587350.350001789</v>
      </c>
    </row>
    <row r="76" spans="1:7">
      <c r="A76">
        <v>74</v>
      </c>
      <c r="B76">
        <v>23679680.19553263</v>
      </c>
      <c r="C76">
        <v>1101790.994626601</v>
      </c>
      <c r="D76">
        <v>9508489.63970276</v>
      </c>
      <c r="E76">
        <v>6372780.772715179</v>
      </c>
      <c r="F76">
        <v>3121019.539708451</v>
      </c>
      <c r="G76">
        <v>3575599.248779638</v>
      </c>
    </row>
    <row r="77" spans="1:7">
      <c r="A77">
        <v>75</v>
      </c>
      <c r="B77">
        <v>23660472.45590068</v>
      </c>
      <c r="C77">
        <v>1102269.679454813</v>
      </c>
      <c r="D77">
        <v>9503958.075596662</v>
      </c>
      <c r="E77">
        <v>6372780.772715179</v>
      </c>
      <c r="F77">
        <v>3110670.487481177</v>
      </c>
      <c r="G77">
        <v>3570793.440652852</v>
      </c>
    </row>
    <row r="78" spans="1:7">
      <c r="A78">
        <v>76</v>
      </c>
      <c r="B78">
        <v>23391716.41266102</v>
      </c>
      <c r="C78">
        <v>1115122.624660318</v>
      </c>
      <c r="D78">
        <v>9366469.595909683</v>
      </c>
      <c r="E78">
        <v>6372780.772715179</v>
      </c>
      <c r="F78">
        <v>3009232.707024001</v>
      </c>
      <c r="G78">
        <v>3528110.712351841</v>
      </c>
    </row>
    <row r="79" spans="1:7">
      <c r="A79">
        <v>77</v>
      </c>
      <c r="B79">
        <v>23239775.93997663</v>
      </c>
      <c r="C79">
        <v>1124953.85177531</v>
      </c>
      <c r="D79">
        <v>9281749.148920791</v>
      </c>
      <c r="E79">
        <v>6372780.772715179</v>
      </c>
      <c r="F79">
        <v>2954573.531681089</v>
      </c>
      <c r="G79">
        <v>3505718.634884264</v>
      </c>
    </row>
    <row r="80" spans="1:7">
      <c r="A80">
        <v>78</v>
      </c>
      <c r="B80">
        <v>23099081.4973216</v>
      </c>
      <c r="C80">
        <v>1132110.504240746</v>
      </c>
      <c r="D80">
        <v>9216835.213076809</v>
      </c>
      <c r="E80">
        <v>6372780.772715179</v>
      </c>
      <c r="F80">
        <v>2896097.626166215</v>
      </c>
      <c r="G80">
        <v>3481257.381122648</v>
      </c>
    </row>
    <row r="81" spans="1:7">
      <c r="A81">
        <v>79</v>
      </c>
      <c r="B81">
        <v>23013233.76007438</v>
      </c>
      <c r="C81">
        <v>1136853.318300663</v>
      </c>
      <c r="D81">
        <v>9169222.609743597</v>
      </c>
      <c r="E81">
        <v>6372780.772715179</v>
      </c>
      <c r="F81">
        <v>2866575.637074522</v>
      </c>
      <c r="G81">
        <v>3467801.422240418</v>
      </c>
    </row>
    <row r="82" spans="1:7">
      <c r="A82">
        <v>80</v>
      </c>
      <c r="B82">
        <v>22999824.76992617</v>
      </c>
      <c r="C82">
        <v>1137781.153530142</v>
      </c>
      <c r="D82">
        <v>9163224.335078463</v>
      </c>
      <c r="E82">
        <v>6372780.772715179</v>
      </c>
      <c r="F82">
        <v>2860773.66456949</v>
      </c>
      <c r="G82">
        <v>3465264.844032893</v>
      </c>
    </row>
    <row r="83" spans="1:7">
      <c r="A83">
        <v>81</v>
      </c>
      <c r="B83">
        <v>22777932.48570272</v>
      </c>
      <c r="C83">
        <v>1149725.404394732</v>
      </c>
      <c r="D83">
        <v>9060309.007387927</v>
      </c>
      <c r="E83">
        <v>6372780.772715179</v>
      </c>
      <c r="F83">
        <v>2769437.651240176</v>
      </c>
      <c r="G83">
        <v>3425679.649964708</v>
      </c>
    </row>
    <row r="84" spans="1:7">
      <c r="A84">
        <v>82</v>
      </c>
      <c r="B84">
        <v>22680284.64299615</v>
      </c>
      <c r="C84">
        <v>1156951.177431389</v>
      </c>
      <c r="D84">
        <v>9012213.33416987</v>
      </c>
      <c r="E84">
        <v>6372780.772715179</v>
      </c>
      <c r="F84">
        <v>2729515.072392465</v>
      </c>
      <c r="G84">
        <v>3408824.286287247</v>
      </c>
    </row>
    <row r="85" spans="1:7">
      <c r="A85">
        <v>83</v>
      </c>
      <c r="B85">
        <v>22592518.98749345</v>
      </c>
      <c r="C85">
        <v>1162278.701065088</v>
      </c>
      <c r="D85">
        <v>8963407.660751155</v>
      </c>
      <c r="E85">
        <v>6372780.772715179</v>
      </c>
      <c r="F85">
        <v>2698217.390722442</v>
      </c>
      <c r="G85">
        <v>3395834.462239584</v>
      </c>
    </row>
    <row r="86" spans="1:7">
      <c r="A86">
        <v>84</v>
      </c>
      <c r="B86">
        <v>22511282.01293806</v>
      </c>
      <c r="C86">
        <v>1168281.082746777</v>
      </c>
      <c r="D86">
        <v>8918136.201378474</v>
      </c>
      <c r="E86">
        <v>6372780.772715179</v>
      </c>
      <c r="F86">
        <v>2668523.527793348</v>
      </c>
      <c r="G86">
        <v>3383560.428304285</v>
      </c>
    </row>
    <row r="87" spans="1:7">
      <c r="A87">
        <v>85</v>
      </c>
      <c r="B87">
        <v>22365674.49114838</v>
      </c>
      <c r="C87">
        <v>1179521.144172727</v>
      </c>
      <c r="D87">
        <v>8846759.381159553</v>
      </c>
      <c r="E87">
        <v>6372780.772715179</v>
      </c>
      <c r="F87">
        <v>2608115.078938238</v>
      </c>
      <c r="G87">
        <v>3358498.114162682</v>
      </c>
    </row>
    <row r="88" spans="1:7">
      <c r="A88">
        <v>86</v>
      </c>
      <c r="B88">
        <v>22310794.25739436</v>
      </c>
      <c r="C88">
        <v>1183584.338940968</v>
      </c>
      <c r="D88">
        <v>8821038.470512651</v>
      </c>
      <c r="E88">
        <v>6372780.772715179</v>
      </c>
      <c r="F88">
        <v>2584544.063965792</v>
      </c>
      <c r="G88">
        <v>3348846.611259773</v>
      </c>
    </row>
    <row r="89" spans="1:7">
      <c r="A89">
        <v>87</v>
      </c>
      <c r="B89">
        <v>22304039.71798092</v>
      </c>
      <c r="C89">
        <v>1184671.420045493</v>
      </c>
      <c r="D89">
        <v>8813770.330096925</v>
      </c>
      <c r="E89">
        <v>6372780.772715179</v>
      </c>
      <c r="F89">
        <v>2583991.988063819</v>
      </c>
      <c r="G89">
        <v>3348825.207059505</v>
      </c>
    </row>
    <row r="90" spans="1:7">
      <c r="A90">
        <v>88</v>
      </c>
      <c r="B90">
        <v>22134092.7977025</v>
      </c>
      <c r="C90">
        <v>1197454.708107844</v>
      </c>
      <c r="D90">
        <v>8726547.423131602</v>
      </c>
      <c r="E90">
        <v>6372780.772715179</v>
      </c>
      <c r="F90">
        <v>2516698.99277844</v>
      </c>
      <c r="G90">
        <v>3320610.900969432</v>
      </c>
    </row>
    <row r="91" spans="1:7">
      <c r="A91">
        <v>89</v>
      </c>
      <c r="B91">
        <v>22014861.91389475</v>
      </c>
      <c r="C91">
        <v>1206298.308759927</v>
      </c>
      <c r="D91">
        <v>8661751.586267104</v>
      </c>
      <c r="E91">
        <v>6372780.772715179</v>
      </c>
      <c r="F91">
        <v>2472815.484107699</v>
      </c>
      <c r="G91">
        <v>3301215.762044844</v>
      </c>
    </row>
    <row r="92" spans="1:7">
      <c r="A92">
        <v>90</v>
      </c>
      <c r="B92">
        <v>21950010.32491874</v>
      </c>
      <c r="C92">
        <v>1211403.096632025</v>
      </c>
      <c r="D92">
        <v>8628073.865653992</v>
      </c>
      <c r="E92">
        <v>6372780.772715179</v>
      </c>
      <c r="F92">
        <v>2447310.015838746</v>
      </c>
      <c r="G92">
        <v>3290442.574078795</v>
      </c>
    </row>
    <row r="93" spans="1:7">
      <c r="A93">
        <v>91</v>
      </c>
      <c r="B93">
        <v>21956212.56562794</v>
      </c>
      <c r="C93">
        <v>1210797.700003156</v>
      </c>
      <c r="D93">
        <v>8634465.887351865</v>
      </c>
      <c r="E93">
        <v>6372780.772715179</v>
      </c>
      <c r="F93">
        <v>2447738.036417742</v>
      </c>
      <c r="G93">
        <v>3290430.169139999</v>
      </c>
    </row>
    <row r="94" spans="1:7">
      <c r="A94">
        <v>92</v>
      </c>
      <c r="B94">
        <v>21844093.97962581</v>
      </c>
      <c r="C94">
        <v>1220127.585624663</v>
      </c>
      <c r="D94">
        <v>8579712.883109465</v>
      </c>
      <c r="E94">
        <v>6372780.772715179</v>
      </c>
      <c r="F94">
        <v>2401113.773445878</v>
      </c>
      <c r="G94">
        <v>3270358.964730625</v>
      </c>
    </row>
    <row r="95" spans="1:7">
      <c r="A95">
        <v>93</v>
      </c>
      <c r="B95">
        <v>21734701.03657215</v>
      </c>
      <c r="C95">
        <v>1230162.593750706</v>
      </c>
      <c r="D95">
        <v>8521371.443344016</v>
      </c>
      <c r="E95">
        <v>6372780.772715179</v>
      </c>
      <c r="F95">
        <v>2358140.961288149</v>
      </c>
      <c r="G95">
        <v>3252245.265474105</v>
      </c>
    </row>
    <row r="96" spans="1:7">
      <c r="A96">
        <v>94</v>
      </c>
      <c r="B96">
        <v>21605865.63969294</v>
      </c>
      <c r="C96">
        <v>1241616.388850989</v>
      </c>
      <c r="D96">
        <v>8459411.852904145</v>
      </c>
      <c r="E96">
        <v>6372780.772715179</v>
      </c>
      <c r="F96">
        <v>2303224.08944894</v>
      </c>
      <c r="G96">
        <v>3228832.535773685</v>
      </c>
    </row>
    <row r="97" spans="1:7">
      <c r="A97">
        <v>95</v>
      </c>
      <c r="B97">
        <v>21520047.91592427</v>
      </c>
      <c r="C97">
        <v>1248093.145916254</v>
      </c>
      <c r="D97">
        <v>8421308.130401375</v>
      </c>
      <c r="E97">
        <v>6372780.772715179</v>
      </c>
      <c r="F97">
        <v>2265577.979561319</v>
      </c>
      <c r="G97">
        <v>3212287.88733014</v>
      </c>
    </row>
    <row r="98" spans="1:7">
      <c r="A98">
        <v>96</v>
      </c>
      <c r="B98">
        <v>21440474.27374825</v>
      </c>
      <c r="C98">
        <v>1256605.945944247</v>
      </c>
      <c r="D98">
        <v>8377787.25692083</v>
      </c>
      <c r="E98">
        <v>6372780.772715179</v>
      </c>
      <c r="F98">
        <v>2234389.146584114</v>
      </c>
      <c r="G98">
        <v>3198911.151583879</v>
      </c>
    </row>
    <row r="99" spans="1:7">
      <c r="A99">
        <v>97</v>
      </c>
      <c r="B99">
        <v>21391067.30062076</v>
      </c>
      <c r="C99">
        <v>1261711.643103157</v>
      </c>
      <c r="D99">
        <v>8355404.349039026</v>
      </c>
      <c r="E99">
        <v>6372780.772715179</v>
      </c>
      <c r="F99">
        <v>2211582.836352828</v>
      </c>
      <c r="G99">
        <v>3189587.699410567</v>
      </c>
    </row>
    <row r="100" spans="1:7">
      <c r="A100">
        <v>98</v>
      </c>
      <c r="B100">
        <v>21390908.92864709</v>
      </c>
      <c r="C100">
        <v>1261501.009180208</v>
      </c>
      <c r="D100">
        <v>8355388.53714811</v>
      </c>
      <c r="E100">
        <v>6372780.772715179</v>
      </c>
      <c r="F100">
        <v>2211622.933841734</v>
      </c>
      <c r="G100">
        <v>3189615.675761854</v>
      </c>
    </row>
    <row r="101" spans="1:7">
      <c r="A101">
        <v>99</v>
      </c>
      <c r="B101">
        <v>21262631.85217615</v>
      </c>
      <c r="C101">
        <v>1276447.337088218</v>
      </c>
      <c r="D101">
        <v>8284287.081316487</v>
      </c>
      <c r="E101">
        <v>6372780.772715179</v>
      </c>
      <c r="F101">
        <v>2160586.746790256</v>
      </c>
      <c r="G101">
        <v>3168529.914266007</v>
      </c>
    </row>
    <row r="102" spans="1:7">
      <c r="A102">
        <v>100</v>
      </c>
      <c r="B102">
        <v>21214583.3895462</v>
      </c>
      <c r="C102">
        <v>1283138.213195111</v>
      </c>
      <c r="D102">
        <v>8255504.843430636</v>
      </c>
      <c r="E102">
        <v>6372780.772715179</v>
      </c>
      <c r="F102">
        <v>2142370.525360465</v>
      </c>
      <c r="G102">
        <v>3160789.034844809</v>
      </c>
    </row>
    <row r="103" spans="1:7">
      <c r="A103">
        <v>101</v>
      </c>
      <c r="B103">
        <v>21153536.77891512</v>
      </c>
      <c r="C103">
        <v>1289684.52475113</v>
      </c>
      <c r="D103">
        <v>8222733.344811647</v>
      </c>
      <c r="E103">
        <v>6372780.772715179</v>
      </c>
      <c r="F103">
        <v>2117969.008627489</v>
      </c>
      <c r="G103">
        <v>3150369.128009677</v>
      </c>
    </row>
    <row r="104" spans="1:7">
      <c r="A104">
        <v>102</v>
      </c>
      <c r="B104">
        <v>21093933.61927738</v>
      </c>
      <c r="C104">
        <v>1296838.297319933</v>
      </c>
      <c r="D104">
        <v>8193819.14873036</v>
      </c>
      <c r="E104">
        <v>6372780.772715179</v>
      </c>
      <c r="F104">
        <v>2091463.356301026</v>
      </c>
      <c r="G104">
        <v>3139032.044210881</v>
      </c>
    </row>
    <row r="105" spans="1:7">
      <c r="A105">
        <v>103</v>
      </c>
      <c r="B105">
        <v>21041774.64715556</v>
      </c>
      <c r="C105">
        <v>1302798.988918887</v>
      </c>
      <c r="D105">
        <v>8168640.827617479</v>
      </c>
      <c r="E105">
        <v>6372780.772715179</v>
      </c>
      <c r="F105">
        <v>2068455.075831367</v>
      </c>
      <c r="G105">
        <v>3129098.982072651</v>
      </c>
    </row>
    <row r="106" spans="1:7">
      <c r="A106">
        <v>104</v>
      </c>
      <c r="B106">
        <v>20952293.87184776</v>
      </c>
      <c r="C106">
        <v>1313111.715023307</v>
      </c>
      <c r="D106">
        <v>8120340.596617527</v>
      </c>
      <c r="E106">
        <v>6372780.772715179</v>
      </c>
      <c r="F106">
        <v>2032520.561680476</v>
      </c>
      <c r="G106">
        <v>3113540.225811274</v>
      </c>
    </row>
    <row r="107" spans="1:7">
      <c r="A107">
        <v>105</v>
      </c>
      <c r="B107">
        <v>20892388.70858717</v>
      </c>
      <c r="C107">
        <v>1321063.393467178</v>
      </c>
      <c r="D107">
        <v>8091025.946498119</v>
      </c>
      <c r="E107">
        <v>6372780.772715179</v>
      </c>
      <c r="F107">
        <v>2005569.245017416</v>
      </c>
      <c r="G107">
        <v>3101949.350889278</v>
      </c>
    </row>
    <row r="108" spans="1:7">
      <c r="A108">
        <v>106</v>
      </c>
      <c r="B108">
        <v>20804193.13100123</v>
      </c>
      <c r="C108">
        <v>1332167.92702101</v>
      </c>
      <c r="D108">
        <v>8044996.355936613</v>
      </c>
      <c r="E108">
        <v>6372780.772715179</v>
      </c>
      <c r="F108">
        <v>1968330.026139172</v>
      </c>
      <c r="G108">
        <v>3085918.049189264</v>
      </c>
    </row>
    <row r="109" spans="1:7">
      <c r="A109">
        <v>107</v>
      </c>
      <c r="B109">
        <v>20727588.65782191</v>
      </c>
      <c r="C109">
        <v>1343184.070194679</v>
      </c>
      <c r="D109">
        <v>8006469.332307377</v>
      </c>
      <c r="E109">
        <v>6372780.772715179</v>
      </c>
      <c r="F109">
        <v>1933524.945686306</v>
      </c>
      <c r="G109">
        <v>3071629.536918365</v>
      </c>
    </row>
    <row r="110" spans="1:7">
      <c r="A110">
        <v>108</v>
      </c>
      <c r="B110">
        <v>20684911.06064263</v>
      </c>
      <c r="C110">
        <v>1349408.163044225</v>
      </c>
      <c r="D110">
        <v>7983894.766627049</v>
      </c>
      <c r="E110">
        <v>6372780.772715179</v>
      </c>
      <c r="F110">
        <v>1915027.780393169</v>
      </c>
      <c r="G110">
        <v>3063799.577863012</v>
      </c>
    </row>
    <row r="111" spans="1:7">
      <c r="A111">
        <v>109</v>
      </c>
      <c r="B111">
        <v>20659090.28864951</v>
      </c>
      <c r="C111">
        <v>1354569.569759825</v>
      </c>
      <c r="D111">
        <v>7962820.922430747</v>
      </c>
      <c r="E111">
        <v>6372780.772715179</v>
      </c>
      <c r="F111">
        <v>1907749.242394625</v>
      </c>
      <c r="G111">
        <v>3061169.781349136</v>
      </c>
    </row>
    <row r="112" spans="1:7">
      <c r="A112">
        <v>110</v>
      </c>
      <c r="B112">
        <v>20658191.71078917</v>
      </c>
      <c r="C112">
        <v>1354947.476583106</v>
      </c>
      <c r="D112">
        <v>7961351.170558255</v>
      </c>
      <c r="E112">
        <v>6372780.772715179</v>
      </c>
      <c r="F112">
        <v>1907838.695053165</v>
      </c>
      <c r="G112">
        <v>3061273.595879474</v>
      </c>
    </row>
    <row r="113" spans="1:7">
      <c r="A113">
        <v>111</v>
      </c>
      <c r="B113">
        <v>20578450.648086</v>
      </c>
      <c r="C113">
        <v>1367155.581565602</v>
      </c>
      <c r="D113">
        <v>7918090.04014167</v>
      </c>
      <c r="E113">
        <v>6372780.772715179</v>
      </c>
      <c r="F113">
        <v>1873616.978900619</v>
      </c>
      <c r="G113">
        <v>3046807.274762935</v>
      </c>
    </row>
    <row r="114" spans="1:7">
      <c r="A114">
        <v>112</v>
      </c>
      <c r="B114">
        <v>20500074.10364051</v>
      </c>
      <c r="C114">
        <v>1379986.318672617</v>
      </c>
      <c r="D114">
        <v>7872945.579124213</v>
      </c>
      <c r="E114">
        <v>6372780.772715179</v>
      </c>
      <c r="F114">
        <v>1841217.895358959</v>
      </c>
      <c r="G114">
        <v>3033143.537769541</v>
      </c>
    </row>
    <row r="115" spans="1:7">
      <c r="A115">
        <v>113</v>
      </c>
      <c r="B115">
        <v>20446499.04709664</v>
      </c>
      <c r="C115">
        <v>1390663.627338663</v>
      </c>
      <c r="D115">
        <v>7838936.000636735</v>
      </c>
      <c r="E115">
        <v>6372780.772715179</v>
      </c>
      <c r="F115">
        <v>1819669.311701891</v>
      </c>
      <c r="G115">
        <v>3024449.334704179</v>
      </c>
    </row>
    <row r="116" spans="1:7">
      <c r="A116">
        <v>114</v>
      </c>
      <c r="B116">
        <v>20397679.72590122</v>
      </c>
      <c r="C116">
        <v>1398683.777365151</v>
      </c>
      <c r="D116">
        <v>7813133.835185925</v>
      </c>
      <c r="E116">
        <v>6372780.772715179</v>
      </c>
      <c r="F116">
        <v>1797706.403926793</v>
      </c>
      <c r="G116">
        <v>3015374.936708168</v>
      </c>
    </row>
    <row r="117" spans="1:7">
      <c r="A117">
        <v>115</v>
      </c>
      <c r="B117">
        <v>20366651.51713039</v>
      </c>
      <c r="C117">
        <v>1403943.782813487</v>
      </c>
      <c r="D117">
        <v>7793795.780655054</v>
      </c>
      <c r="E117">
        <v>6372780.772715179</v>
      </c>
      <c r="F117">
        <v>1785968.359788433</v>
      </c>
      <c r="G117">
        <v>3010162.821158237</v>
      </c>
    </row>
    <row r="118" spans="1:7">
      <c r="A118">
        <v>116</v>
      </c>
      <c r="B118">
        <v>20367695.89208819</v>
      </c>
      <c r="C118">
        <v>1403711.463734826</v>
      </c>
      <c r="D118">
        <v>7794263.093597564</v>
      </c>
      <c r="E118">
        <v>6372780.772715179</v>
      </c>
      <c r="F118">
        <v>1786529.199807746</v>
      </c>
      <c r="G118">
        <v>3010411.362232873</v>
      </c>
    </row>
    <row r="119" spans="1:7">
      <c r="A119">
        <v>117</v>
      </c>
      <c r="B119">
        <v>20287077.39726821</v>
      </c>
      <c r="C119">
        <v>1417314.843223529</v>
      </c>
      <c r="D119">
        <v>7751771.456682317</v>
      </c>
      <c r="E119">
        <v>6372780.772715179</v>
      </c>
      <c r="F119">
        <v>1750418.149482474</v>
      </c>
      <c r="G119">
        <v>2994792.175164713</v>
      </c>
    </row>
    <row r="120" spans="1:7">
      <c r="A120">
        <v>118</v>
      </c>
      <c r="B120">
        <v>20256368.82766431</v>
      </c>
      <c r="C120">
        <v>1424270.431223643</v>
      </c>
      <c r="D120">
        <v>7736018.45106703</v>
      </c>
      <c r="E120">
        <v>6372780.772715179</v>
      </c>
      <c r="F120">
        <v>1734940.148341043</v>
      </c>
      <c r="G120">
        <v>2988359.024317412</v>
      </c>
    </row>
    <row r="121" spans="1:7">
      <c r="A121">
        <v>119</v>
      </c>
      <c r="B121">
        <v>20224982.5951732</v>
      </c>
      <c r="C121">
        <v>1429464.929619126</v>
      </c>
      <c r="D121">
        <v>7720367.947625439</v>
      </c>
      <c r="E121">
        <v>6372780.772715179</v>
      </c>
      <c r="F121">
        <v>1720208.047210011</v>
      </c>
      <c r="G121">
        <v>2982160.898003444</v>
      </c>
    </row>
    <row r="122" spans="1:7">
      <c r="A122">
        <v>120</v>
      </c>
      <c r="B122">
        <v>20181011.33532225</v>
      </c>
      <c r="C122">
        <v>1438046.062412454</v>
      </c>
      <c r="D122">
        <v>7696138.11376308</v>
      </c>
      <c r="E122">
        <v>6372780.772715179</v>
      </c>
      <c r="F122">
        <v>1700290.231134686</v>
      </c>
      <c r="G122">
        <v>2973756.155296852</v>
      </c>
    </row>
    <row r="123" spans="1:7">
      <c r="A123">
        <v>121</v>
      </c>
      <c r="B123">
        <v>20140142.26944289</v>
      </c>
      <c r="C123">
        <v>1446010.787465092</v>
      </c>
      <c r="D123">
        <v>7671361.557918034</v>
      </c>
      <c r="E123">
        <v>6372780.772715179</v>
      </c>
      <c r="F123">
        <v>1683350.280697704</v>
      </c>
      <c r="G123">
        <v>2966638.870646877</v>
      </c>
    </row>
    <row r="124" spans="1:7">
      <c r="A124">
        <v>122</v>
      </c>
      <c r="B124">
        <v>20104829.17033017</v>
      </c>
      <c r="C124">
        <v>1453534.26304768</v>
      </c>
      <c r="D124">
        <v>7649782.026995969</v>
      </c>
      <c r="E124">
        <v>6372780.772715179</v>
      </c>
      <c r="F124">
        <v>1668342.785625895</v>
      </c>
      <c r="G124">
        <v>2960389.321945453</v>
      </c>
    </row>
    <row r="125" spans="1:7">
      <c r="A125">
        <v>123</v>
      </c>
      <c r="B125">
        <v>20044678.63980984</v>
      </c>
      <c r="C125">
        <v>1466676.892072891</v>
      </c>
      <c r="D125">
        <v>7614442.035712277</v>
      </c>
      <c r="E125">
        <v>6372780.772715179</v>
      </c>
      <c r="F125">
        <v>1641551.572120364</v>
      </c>
      <c r="G125">
        <v>2949227.367189133</v>
      </c>
    </row>
    <row r="126" spans="1:7">
      <c r="A126">
        <v>124</v>
      </c>
      <c r="B126">
        <v>19987101.71577809</v>
      </c>
      <c r="C126">
        <v>1480010.263491169</v>
      </c>
      <c r="D126">
        <v>7580070.402753633</v>
      </c>
      <c r="E126">
        <v>6372780.772715179</v>
      </c>
      <c r="F126">
        <v>1615745.010836424</v>
      </c>
      <c r="G126">
        <v>2938495.265981685</v>
      </c>
    </row>
    <row r="127" spans="1:7">
      <c r="A127">
        <v>125</v>
      </c>
      <c r="B127">
        <v>19937237.8865443</v>
      </c>
      <c r="C127">
        <v>1491160.821215318</v>
      </c>
      <c r="D127">
        <v>7548974.007817127</v>
      </c>
      <c r="E127">
        <v>6372780.772715179</v>
      </c>
      <c r="F127">
        <v>1594896.891152958</v>
      </c>
      <c r="G127">
        <v>2929425.393643722</v>
      </c>
    </row>
    <row r="128" spans="1:7">
      <c r="A128">
        <v>126</v>
      </c>
      <c r="B128">
        <v>19908937.90843287</v>
      </c>
      <c r="C128">
        <v>1497644.287632815</v>
      </c>
      <c r="D128">
        <v>7531765.5067527</v>
      </c>
      <c r="E128">
        <v>6372780.772715179</v>
      </c>
      <c r="F128">
        <v>1582527.709716927</v>
      </c>
      <c r="G128">
        <v>2924219.631615256</v>
      </c>
    </row>
    <row r="129" spans="1:7">
      <c r="A129">
        <v>127</v>
      </c>
      <c r="B129">
        <v>19892627.79828834</v>
      </c>
      <c r="C129">
        <v>1500253.925372113</v>
      </c>
      <c r="D129">
        <v>7526784.846871358</v>
      </c>
      <c r="E129">
        <v>6372780.772715179</v>
      </c>
      <c r="F129">
        <v>1572948.667825974</v>
      </c>
      <c r="G129">
        <v>2919859.585503712</v>
      </c>
    </row>
    <row r="130" spans="1:7">
      <c r="A130">
        <v>128</v>
      </c>
      <c r="B130">
        <v>19893236.0660754</v>
      </c>
      <c r="C130">
        <v>1500498.533776905</v>
      </c>
      <c r="D130">
        <v>7526205.847896887</v>
      </c>
      <c r="E130">
        <v>6372780.772715179</v>
      </c>
      <c r="F130">
        <v>1573563.771333159</v>
      </c>
      <c r="G130">
        <v>2920187.14035327</v>
      </c>
    </row>
    <row r="131" spans="1:7">
      <c r="A131">
        <v>129</v>
      </c>
      <c r="B131">
        <v>19840889.49401066</v>
      </c>
      <c r="C131">
        <v>1512532.15481676</v>
      </c>
      <c r="D131">
        <v>7496320.607859516</v>
      </c>
      <c r="E131">
        <v>6372780.772715179</v>
      </c>
      <c r="F131">
        <v>1549413.950157566</v>
      </c>
      <c r="G131">
        <v>2909842.008461641</v>
      </c>
    </row>
    <row r="132" spans="1:7">
      <c r="A132">
        <v>130</v>
      </c>
      <c r="B132">
        <v>19790130.04400124</v>
      </c>
      <c r="C132">
        <v>1524914.01002764</v>
      </c>
      <c r="D132">
        <v>7467493.66381909</v>
      </c>
      <c r="E132">
        <v>6372780.772715179</v>
      </c>
      <c r="F132">
        <v>1525348.342073138</v>
      </c>
      <c r="G132">
        <v>2899593.255366197</v>
      </c>
    </row>
    <row r="133" spans="1:7">
      <c r="A133">
        <v>131</v>
      </c>
      <c r="B133">
        <v>19754890.37135453</v>
      </c>
      <c r="C133">
        <v>1532198.367514568</v>
      </c>
      <c r="D133">
        <v>7449623.857785093</v>
      </c>
      <c r="E133">
        <v>6372780.772715179</v>
      </c>
      <c r="F133">
        <v>1508226.075645329</v>
      </c>
      <c r="G133">
        <v>2892061.297694357</v>
      </c>
    </row>
    <row r="134" spans="1:7">
      <c r="A134">
        <v>132</v>
      </c>
      <c r="B134">
        <v>19723644.581668</v>
      </c>
      <c r="C134">
        <v>1540812.800334471</v>
      </c>
      <c r="D134">
        <v>7429810.977956057</v>
      </c>
      <c r="E134">
        <v>6372780.772715179</v>
      </c>
      <c r="F134">
        <v>1494233.34260052</v>
      </c>
      <c r="G134">
        <v>2886006.688061769</v>
      </c>
    </row>
    <row r="135" spans="1:7">
      <c r="A135">
        <v>133</v>
      </c>
      <c r="B135">
        <v>19703992.01525861</v>
      </c>
      <c r="C135">
        <v>1546271.004206709</v>
      </c>
      <c r="D135">
        <v>7419332.174058909</v>
      </c>
      <c r="E135">
        <v>6372780.772715179</v>
      </c>
      <c r="F135">
        <v>1483870.557373965</v>
      </c>
      <c r="G135">
        <v>2881737.506903845</v>
      </c>
    </row>
    <row r="136" spans="1:7">
      <c r="A136">
        <v>134</v>
      </c>
      <c r="B136">
        <v>19704968.50946395</v>
      </c>
      <c r="C136">
        <v>1546333.69501698</v>
      </c>
      <c r="D136">
        <v>7419717.579878276</v>
      </c>
      <c r="E136">
        <v>6372780.772715179</v>
      </c>
      <c r="F136">
        <v>1484239.247095559</v>
      </c>
      <c r="G136">
        <v>2881897.214757953</v>
      </c>
    </row>
    <row r="137" spans="1:7">
      <c r="A137">
        <v>135</v>
      </c>
      <c r="B137">
        <v>19652001.65562816</v>
      </c>
      <c r="C137">
        <v>1561759.686757336</v>
      </c>
      <c r="D137">
        <v>7385536.06257554</v>
      </c>
      <c r="E137">
        <v>6372780.772715179</v>
      </c>
      <c r="F137">
        <v>1460047.959797023</v>
      </c>
      <c r="G137">
        <v>2871877.173783077</v>
      </c>
    </row>
    <row r="138" spans="1:7">
      <c r="A138">
        <v>136</v>
      </c>
      <c r="B138">
        <v>19632351.32095658</v>
      </c>
      <c r="C138">
        <v>1567566.2382002</v>
      </c>
      <c r="D138">
        <v>7372830.256908834</v>
      </c>
      <c r="E138">
        <v>6372780.772715179</v>
      </c>
      <c r="F138">
        <v>1451149.589835875</v>
      </c>
      <c r="G138">
        <v>2868024.463296489</v>
      </c>
    </row>
    <row r="139" spans="1:7">
      <c r="A139">
        <v>137</v>
      </c>
      <c r="B139">
        <v>19610731.96054127</v>
      </c>
      <c r="C139">
        <v>1573035.516395754</v>
      </c>
      <c r="D139">
        <v>7358029.161083725</v>
      </c>
      <c r="E139">
        <v>6372780.772715179</v>
      </c>
      <c r="F139">
        <v>1442568.142888088</v>
      </c>
      <c r="G139">
        <v>2864318.367458524</v>
      </c>
    </row>
    <row r="140" spans="1:7">
      <c r="A140">
        <v>138</v>
      </c>
      <c r="B140">
        <v>19586944.7823435</v>
      </c>
      <c r="C140">
        <v>1580605.508996892</v>
      </c>
      <c r="D140">
        <v>7341812.344622619</v>
      </c>
      <c r="E140">
        <v>6372780.772715179</v>
      </c>
      <c r="F140">
        <v>1431964.623683703</v>
      </c>
      <c r="G140">
        <v>2859781.532325107</v>
      </c>
    </row>
    <row r="141" spans="1:7">
      <c r="A141">
        <v>139</v>
      </c>
      <c r="B141">
        <v>19555867.01598913</v>
      </c>
      <c r="C141">
        <v>1589994.731584969</v>
      </c>
      <c r="D141">
        <v>7321637.470884928</v>
      </c>
      <c r="E141">
        <v>6372780.772715179</v>
      </c>
      <c r="F141">
        <v>1417709.321690344</v>
      </c>
      <c r="G141">
        <v>2853744.719113714</v>
      </c>
    </row>
    <row r="142" spans="1:7">
      <c r="A142">
        <v>140</v>
      </c>
      <c r="B142">
        <v>19527358.86107273</v>
      </c>
      <c r="C142">
        <v>1599029.751480353</v>
      </c>
      <c r="D142">
        <v>7304412.241052723</v>
      </c>
      <c r="E142">
        <v>6372780.772715179</v>
      </c>
      <c r="F142">
        <v>1403447.303876431</v>
      </c>
      <c r="G142">
        <v>2847688.791948044</v>
      </c>
    </row>
    <row r="143" spans="1:7">
      <c r="A143">
        <v>141</v>
      </c>
      <c r="B143">
        <v>19487221.00220795</v>
      </c>
      <c r="C143">
        <v>1611330.198763497</v>
      </c>
      <c r="D143">
        <v>7279803.863345392</v>
      </c>
      <c r="E143">
        <v>6372780.772715179</v>
      </c>
      <c r="F143">
        <v>1383969.435536925</v>
      </c>
      <c r="G143">
        <v>2839336.731846955</v>
      </c>
    </row>
    <row r="144" spans="1:7">
      <c r="A144">
        <v>142</v>
      </c>
      <c r="B144">
        <v>19448210.24775171</v>
      </c>
      <c r="C144">
        <v>1623629.972817942</v>
      </c>
      <c r="D144">
        <v>7255258.538488575</v>
      </c>
      <c r="E144">
        <v>6372780.772715179</v>
      </c>
      <c r="F144">
        <v>1365251.312313533</v>
      </c>
      <c r="G144">
        <v>2831289.651416475</v>
      </c>
    </row>
    <row r="145" spans="1:7">
      <c r="A145">
        <v>143</v>
      </c>
      <c r="B145">
        <v>19413855.66236063</v>
      </c>
      <c r="C145">
        <v>1635606.378748619</v>
      </c>
      <c r="D145">
        <v>7234172.742360378</v>
      </c>
      <c r="E145">
        <v>6372780.772715179</v>
      </c>
      <c r="F145">
        <v>1347396.044917205</v>
      </c>
      <c r="G145">
        <v>2823899.723619247</v>
      </c>
    </row>
    <row r="146" spans="1:7">
      <c r="A146">
        <v>144</v>
      </c>
      <c r="B146">
        <v>19393815.89647669</v>
      </c>
      <c r="C146">
        <v>1642686.945011904</v>
      </c>
      <c r="D146">
        <v>7221494.527326019</v>
      </c>
      <c r="E146">
        <v>6372780.772715179</v>
      </c>
      <c r="F146">
        <v>1337259.3294743</v>
      </c>
      <c r="G146">
        <v>2819594.321949288</v>
      </c>
    </row>
    <row r="147" spans="1:7">
      <c r="A147">
        <v>145</v>
      </c>
      <c r="B147">
        <v>19382954.8082678</v>
      </c>
      <c r="C147">
        <v>1647998.514268307</v>
      </c>
      <c r="D147">
        <v>7210727.131371181</v>
      </c>
      <c r="E147">
        <v>6372780.772715179</v>
      </c>
      <c r="F147">
        <v>1333310.434293831</v>
      </c>
      <c r="G147">
        <v>2818137.955619304</v>
      </c>
    </row>
    <row r="148" spans="1:7">
      <c r="A148">
        <v>146</v>
      </c>
      <c r="B148">
        <v>19383513.41212733</v>
      </c>
      <c r="C148">
        <v>1647610.83789287</v>
      </c>
      <c r="D148">
        <v>7211595.580320923</v>
      </c>
      <c r="E148">
        <v>6372780.772715179</v>
      </c>
      <c r="F148">
        <v>1333389.925774254</v>
      </c>
      <c r="G148">
        <v>2818136.295424102</v>
      </c>
    </row>
    <row r="149" spans="1:7">
      <c r="A149">
        <v>147</v>
      </c>
      <c r="B149">
        <v>19348794.31365842</v>
      </c>
      <c r="C149">
        <v>1660961.054044105</v>
      </c>
      <c r="D149">
        <v>7187684.454239358</v>
      </c>
      <c r="E149">
        <v>6372780.772715179</v>
      </c>
      <c r="F149">
        <v>1316368.921098369</v>
      </c>
      <c r="G149">
        <v>2810999.11156141</v>
      </c>
    </row>
    <row r="150" spans="1:7">
      <c r="A150">
        <v>148</v>
      </c>
      <c r="B150">
        <v>19314989.67923161</v>
      </c>
      <c r="C150">
        <v>1674274.857716725</v>
      </c>
      <c r="D150">
        <v>7163811.95867821</v>
      </c>
      <c r="E150">
        <v>6372780.772715179</v>
      </c>
      <c r="F150">
        <v>1300010.470210551</v>
      </c>
      <c r="G150">
        <v>2804111.619910951</v>
      </c>
    </row>
    <row r="151" spans="1:7">
      <c r="A151">
        <v>149</v>
      </c>
      <c r="B151">
        <v>19291685.59740775</v>
      </c>
      <c r="C151">
        <v>1685446.371413183</v>
      </c>
      <c r="D151">
        <v>7145088.12948982</v>
      </c>
      <c r="E151">
        <v>6372780.772715179</v>
      </c>
      <c r="F151">
        <v>1288786.750870714</v>
      </c>
      <c r="G151">
        <v>2799583.572918853</v>
      </c>
    </row>
    <row r="152" spans="1:7">
      <c r="A152">
        <v>150</v>
      </c>
      <c r="B152">
        <v>19271036.51670333</v>
      </c>
      <c r="C152">
        <v>1693518.928705824</v>
      </c>
      <c r="D152">
        <v>7131498.28452915</v>
      </c>
      <c r="E152">
        <v>6372780.772715179</v>
      </c>
      <c r="F152">
        <v>1278067.115002119</v>
      </c>
      <c r="G152">
        <v>2795171.415751056</v>
      </c>
    </row>
    <row r="153" spans="1:7">
      <c r="A153">
        <v>151</v>
      </c>
      <c r="B153">
        <v>19258326.65215648</v>
      </c>
      <c r="C153">
        <v>1698626.958206571</v>
      </c>
      <c r="D153">
        <v>7121642.267718203</v>
      </c>
      <c r="E153">
        <v>6372780.772715179</v>
      </c>
      <c r="F153">
        <v>1272534.187644971</v>
      </c>
      <c r="G153">
        <v>2792742.465871557</v>
      </c>
    </row>
    <row r="154" spans="1:7">
      <c r="A154">
        <v>152</v>
      </c>
      <c r="B154">
        <v>19258658.60535515</v>
      </c>
      <c r="C154">
        <v>1698266.205492893</v>
      </c>
      <c r="D154">
        <v>7121973.731338293</v>
      </c>
      <c r="E154">
        <v>6372780.772715179</v>
      </c>
      <c r="F154">
        <v>1272790.86085444</v>
      </c>
      <c r="G154">
        <v>2792847.034954345</v>
      </c>
    </row>
    <row r="155" spans="1:7">
      <c r="A155">
        <v>153</v>
      </c>
      <c r="B155">
        <v>19223244.02149089</v>
      </c>
      <c r="C155">
        <v>1712389.219173209</v>
      </c>
      <c r="D155">
        <v>7098640.598483603</v>
      </c>
      <c r="E155">
        <v>6372780.772715179</v>
      </c>
      <c r="F155">
        <v>1254482.840653059</v>
      </c>
      <c r="G155">
        <v>2784950.590465834</v>
      </c>
    </row>
    <row r="156" spans="1:7">
      <c r="A156">
        <v>154</v>
      </c>
      <c r="B156">
        <v>19211974.71257861</v>
      </c>
      <c r="C156">
        <v>1718405.882098632</v>
      </c>
      <c r="D156">
        <v>7089831.414284552</v>
      </c>
      <c r="E156">
        <v>6372780.772715179</v>
      </c>
      <c r="F156">
        <v>1248477.841227558</v>
      </c>
      <c r="G156">
        <v>2782478.802252694</v>
      </c>
    </row>
    <row r="157" spans="1:7">
      <c r="A157">
        <v>155</v>
      </c>
      <c r="B157">
        <v>19212166.28463437</v>
      </c>
      <c r="C157">
        <v>1718080.222082299</v>
      </c>
      <c r="D157">
        <v>7089712.385737106</v>
      </c>
      <c r="E157">
        <v>6372780.772715179</v>
      </c>
      <c r="F157">
        <v>1248919.475393064</v>
      </c>
      <c r="G157">
        <v>2782673.428706725</v>
      </c>
    </row>
    <row r="158" spans="1:7">
      <c r="A158">
        <v>156</v>
      </c>
      <c r="B158">
        <v>19191470.04781312</v>
      </c>
      <c r="C158">
        <v>1727843.692896992</v>
      </c>
      <c r="D158">
        <v>7076346.926449951</v>
      </c>
      <c r="E158">
        <v>6372780.772715179</v>
      </c>
      <c r="F158">
        <v>1236862.237845245</v>
      </c>
      <c r="G158">
        <v>2777636.417905757</v>
      </c>
    </row>
    <row r="159" spans="1:7">
      <c r="A159">
        <v>157</v>
      </c>
      <c r="B159">
        <v>19174329.69748658</v>
      </c>
      <c r="C159">
        <v>1735159.935606051</v>
      </c>
      <c r="D159">
        <v>7065213.124247244</v>
      </c>
      <c r="E159">
        <v>6372780.772715179</v>
      </c>
      <c r="F159">
        <v>1227481.239991332</v>
      </c>
      <c r="G159">
        <v>2773694.624926776</v>
      </c>
    </row>
    <row r="160" spans="1:7">
      <c r="A160">
        <v>158</v>
      </c>
      <c r="B160">
        <v>19152412.55876677</v>
      </c>
      <c r="C160">
        <v>1745278.910291136</v>
      </c>
      <c r="D160">
        <v>7050132.851177759</v>
      </c>
      <c r="E160">
        <v>6372780.772715179</v>
      </c>
      <c r="F160">
        <v>1215569.252064466</v>
      </c>
      <c r="G160">
        <v>2768650.772518235</v>
      </c>
    </row>
    <row r="161" spans="1:7">
      <c r="A161">
        <v>159</v>
      </c>
      <c r="B161">
        <v>19124109.55766881</v>
      </c>
      <c r="C161">
        <v>1758954.472324752</v>
      </c>
      <c r="D161">
        <v>7029025.54604458</v>
      </c>
      <c r="E161">
        <v>6372780.772715179</v>
      </c>
      <c r="F161">
        <v>1200861.350743959</v>
      </c>
      <c r="G161">
        <v>2762487.415840342</v>
      </c>
    </row>
    <row r="162" spans="1:7">
      <c r="A162">
        <v>160</v>
      </c>
      <c r="B162">
        <v>19097187.26417803</v>
      </c>
      <c r="C162">
        <v>1772997.21778799</v>
      </c>
      <c r="D162">
        <v>7008779.950332466</v>
      </c>
      <c r="E162">
        <v>6372780.772715179</v>
      </c>
      <c r="F162">
        <v>1186229.73373618</v>
      </c>
      <c r="G162">
        <v>2756399.589606212</v>
      </c>
    </row>
    <row r="163" spans="1:7">
      <c r="A163">
        <v>161</v>
      </c>
      <c r="B163">
        <v>19073076.14992049</v>
      </c>
      <c r="C163">
        <v>1785236.748163628</v>
      </c>
      <c r="D163">
        <v>6989943.398468199</v>
      </c>
      <c r="E163">
        <v>6372780.772715179</v>
      </c>
      <c r="F163">
        <v>1173998.279951898</v>
      </c>
      <c r="G163">
        <v>2751116.950621586</v>
      </c>
    </row>
    <row r="164" spans="1:7">
      <c r="A164">
        <v>162</v>
      </c>
      <c r="B164">
        <v>19058837.88139441</v>
      </c>
      <c r="C164">
        <v>1792735.324760196</v>
      </c>
      <c r="D164">
        <v>6978858.714679394</v>
      </c>
      <c r="E164">
        <v>6372780.772715179</v>
      </c>
      <c r="F164">
        <v>1166497.985697254</v>
      </c>
      <c r="G164">
        <v>2747965.083542385</v>
      </c>
    </row>
    <row r="165" spans="1:7">
      <c r="A165">
        <v>163</v>
      </c>
      <c r="B165">
        <v>19050961.73350189</v>
      </c>
      <c r="C165">
        <v>1795392.890618527</v>
      </c>
      <c r="D165">
        <v>6975787.339174598</v>
      </c>
      <c r="E165">
        <v>6372780.772715179</v>
      </c>
      <c r="F165">
        <v>1161368.852204879</v>
      </c>
      <c r="G165">
        <v>2745631.878788708</v>
      </c>
    </row>
    <row r="166" spans="1:7">
      <c r="A166">
        <v>164</v>
      </c>
      <c r="B166">
        <v>19051316.48136073</v>
      </c>
      <c r="C166">
        <v>1795570.744565604</v>
      </c>
      <c r="D166">
        <v>6975497.941545947</v>
      </c>
      <c r="E166">
        <v>6372780.772715179</v>
      </c>
      <c r="F166">
        <v>1161672.366178459</v>
      </c>
      <c r="G166">
        <v>2745794.656355544</v>
      </c>
    </row>
    <row r="167" spans="1:7">
      <c r="A167">
        <v>165</v>
      </c>
      <c r="B167">
        <v>19027181.87502279</v>
      </c>
      <c r="C167">
        <v>1807826.019120328</v>
      </c>
      <c r="D167">
        <v>6958142.242072538</v>
      </c>
      <c r="E167">
        <v>6372780.772715179</v>
      </c>
      <c r="F167">
        <v>1148344.573692595</v>
      </c>
      <c r="G167">
        <v>2740088.267422155</v>
      </c>
    </row>
    <row r="168" spans="1:7">
      <c r="A168">
        <v>166</v>
      </c>
      <c r="B168">
        <v>19003526.01306047</v>
      </c>
      <c r="C168">
        <v>1820574.353036398</v>
      </c>
      <c r="D168">
        <v>6940981.470026514</v>
      </c>
      <c r="E168">
        <v>6372780.772715179</v>
      </c>
      <c r="F168">
        <v>1134848.155256595</v>
      </c>
      <c r="G168">
        <v>2734341.262025783</v>
      </c>
    </row>
    <row r="169" spans="1:7">
      <c r="A169">
        <v>167</v>
      </c>
      <c r="B169">
        <v>18986701.76074502</v>
      </c>
      <c r="C169">
        <v>1828058.744121594</v>
      </c>
      <c r="D169">
        <v>6930477.432624401</v>
      </c>
      <c r="E169">
        <v>6372780.772715179</v>
      </c>
      <c r="F169">
        <v>1125264.799262058</v>
      </c>
      <c r="G169">
        <v>2730120.012021787</v>
      </c>
    </row>
    <row r="170" spans="1:7">
      <c r="A170">
        <v>168</v>
      </c>
      <c r="B170">
        <v>18972309.41463642</v>
      </c>
      <c r="C170">
        <v>1836724.09307212</v>
      </c>
      <c r="D170">
        <v>6918877.970772108</v>
      </c>
      <c r="E170">
        <v>6372780.772715179</v>
      </c>
      <c r="F170">
        <v>1117275.760931683</v>
      </c>
      <c r="G170">
        <v>2726650.817145332</v>
      </c>
    </row>
    <row r="171" spans="1:7">
      <c r="A171">
        <v>169</v>
      </c>
      <c r="B171">
        <v>18963567.90536168</v>
      </c>
      <c r="C171">
        <v>1842022.972583401</v>
      </c>
      <c r="D171">
        <v>6912897.423561372</v>
      </c>
      <c r="E171">
        <v>6372780.772715179</v>
      </c>
      <c r="F171">
        <v>1111575.828655636</v>
      </c>
      <c r="G171">
        <v>2724290.907846093</v>
      </c>
    </row>
    <row r="172" spans="1:7">
      <c r="A172">
        <v>170</v>
      </c>
      <c r="B172">
        <v>18963925.64105938</v>
      </c>
      <c r="C172">
        <v>1842257.179437952</v>
      </c>
      <c r="D172">
        <v>6912912.856632428</v>
      </c>
      <c r="E172">
        <v>6372780.772715179</v>
      </c>
      <c r="F172">
        <v>1111647.403269203</v>
      </c>
      <c r="G172">
        <v>2724327.42900462</v>
      </c>
    </row>
    <row r="173" spans="1:7">
      <c r="A173">
        <v>171</v>
      </c>
      <c r="B173">
        <v>18939601.00158084</v>
      </c>
      <c r="C173">
        <v>1857754.590779516</v>
      </c>
      <c r="D173">
        <v>6892742.729395083</v>
      </c>
      <c r="E173">
        <v>6372780.772715179</v>
      </c>
      <c r="F173">
        <v>1097762.251066506</v>
      </c>
      <c r="G173">
        <v>2718560.657624559</v>
      </c>
    </row>
    <row r="174" spans="1:7">
      <c r="A174">
        <v>172</v>
      </c>
      <c r="B174">
        <v>18931981.16388609</v>
      </c>
      <c r="C174">
        <v>1862708.217641498</v>
      </c>
      <c r="D174">
        <v>6887426.37941077</v>
      </c>
      <c r="E174">
        <v>6372780.772715179</v>
      </c>
      <c r="F174">
        <v>1092706.00039415</v>
      </c>
      <c r="G174">
        <v>2716359.793724487</v>
      </c>
    </row>
    <row r="175" spans="1:7">
      <c r="A175">
        <v>173</v>
      </c>
      <c r="B175">
        <v>18932018.19105542</v>
      </c>
      <c r="C175">
        <v>1862929.387505386</v>
      </c>
      <c r="D175">
        <v>6887601.950313854</v>
      </c>
      <c r="E175">
        <v>6372780.772715179</v>
      </c>
      <c r="F175">
        <v>1092455.827669522</v>
      </c>
      <c r="G175">
        <v>2716250.252851482</v>
      </c>
    </row>
    <row r="176" spans="1:7">
      <c r="A176">
        <v>174</v>
      </c>
      <c r="B176">
        <v>18924077.203703</v>
      </c>
      <c r="C176">
        <v>1866707.90586381</v>
      </c>
      <c r="D176">
        <v>6881742.945213026</v>
      </c>
      <c r="E176">
        <v>6372780.772715179</v>
      </c>
      <c r="F176">
        <v>1088371.63978272</v>
      </c>
      <c r="G176">
        <v>2714473.940128267</v>
      </c>
    </row>
    <row r="177" spans="1:7">
      <c r="A177">
        <v>175</v>
      </c>
      <c r="B177">
        <v>18924000.7221909</v>
      </c>
      <c r="C177">
        <v>1866462.775880311</v>
      </c>
      <c r="D177">
        <v>6881825.241832769</v>
      </c>
      <c r="E177">
        <v>6372780.772715179</v>
      </c>
      <c r="F177">
        <v>1088435.058280201</v>
      </c>
      <c r="G177">
        <v>2714496.873482441</v>
      </c>
    </row>
    <row r="178" spans="1:7">
      <c r="A178">
        <v>176</v>
      </c>
      <c r="B178">
        <v>18906743.38750559</v>
      </c>
      <c r="C178">
        <v>1877227.155995674</v>
      </c>
      <c r="D178">
        <v>6867142.931564664</v>
      </c>
      <c r="E178">
        <v>6372780.772715179</v>
      </c>
      <c r="F178">
        <v>1079102.99243189</v>
      </c>
      <c r="G178">
        <v>2710489.534798183</v>
      </c>
    </row>
    <row r="179" spans="1:7">
      <c r="A179">
        <v>177</v>
      </c>
      <c r="B179">
        <v>18886154.11196632</v>
      </c>
      <c r="C179">
        <v>1890753.945288467</v>
      </c>
      <c r="D179">
        <v>6850249.897910421</v>
      </c>
      <c r="E179">
        <v>6372780.772715179</v>
      </c>
      <c r="F179">
        <v>1067025.22828313</v>
      </c>
      <c r="G179">
        <v>2705344.26776912</v>
      </c>
    </row>
    <row r="180" spans="1:7">
      <c r="A180">
        <v>178</v>
      </c>
      <c r="B180">
        <v>18866709.09688972</v>
      </c>
      <c r="C180">
        <v>1903316.641870141</v>
      </c>
      <c r="D180">
        <v>6834497.217520954</v>
      </c>
      <c r="E180">
        <v>6372780.772715179</v>
      </c>
      <c r="F180">
        <v>1055666.943394476</v>
      </c>
      <c r="G180">
        <v>2700447.521388963</v>
      </c>
    </row>
    <row r="181" spans="1:7">
      <c r="A181">
        <v>179</v>
      </c>
      <c r="B181">
        <v>18848775.39269314</v>
      </c>
      <c r="C181">
        <v>1916013.651473109</v>
      </c>
      <c r="D181">
        <v>6820092.877693744</v>
      </c>
      <c r="E181">
        <v>6372780.772715179</v>
      </c>
      <c r="F181">
        <v>1044220.451623582</v>
      </c>
      <c r="G181">
        <v>2695667.639187525</v>
      </c>
    </row>
    <row r="182" spans="1:7">
      <c r="A182">
        <v>180</v>
      </c>
      <c r="B182">
        <v>18837635.17281612</v>
      </c>
      <c r="C182">
        <v>1923987.372366941</v>
      </c>
      <c r="D182">
        <v>6810979.347905299</v>
      </c>
      <c r="E182">
        <v>6372780.772715179</v>
      </c>
      <c r="F182">
        <v>1037208.904521177</v>
      </c>
      <c r="G182">
        <v>2692678.775307525</v>
      </c>
    </row>
    <row r="183" spans="1:7">
      <c r="A183">
        <v>181</v>
      </c>
      <c r="B183">
        <v>18831709.21798356</v>
      </c>
      <c r="C183">
        <v>1930015.240813218</v>
      </c>
      <c r="D183">
        <v>6803397.196208281</v>
      </c>
      <c r="E183">
        <v>6372780.772715179</v>
      </c>
      <c r="F183">
        <v>1034050.651745497</v>
      </c>
      <c r="G183">
        <v>2691465.356501379</v>
      </c>
    </row>
    <row r="184" spans="1:7">
      <c r="A184">
        <v>182</v>
      </c>
      <c r="B184">
        <v>18831908.96514911</v>
      </c>
      <c r="C184">
        <v>1929652.661471036</v>
      </c>
      <c r="D184">
        <v>6803924.168719348</v>
      </c>
      <c r="E184">
        <v>6372780.772715179</v>
      </c>
      <c r="F184">
        <v>1034090.999327703</v>
      </c>
      <c r="G184">
        <v>2691460.362915844</v>
      </c>
    </row>
    <row r="185" spans="1:7">
      <c r="A185">
        <v>183</v>
      </c>
      <c r="B185">
        <v>18814447.1113836</v>
      </c>
      <c r="C185">
        <v>1943512.14261367</v>
      </c>
      <c r="D185">
        <v>6788035.887926957</v>
      </c>
      <c r="E185">
        <v>6372780.772715179</v>
      </c>
      <c r="F185">
        <v>1023225.976163912</v>
      </c>
      <c r="G185">
        <v>2686892.331963881</v>
      </c>
    </row>
    <row r="186" spans="1:7">
      <c r="A186">
        <v>184</v>
      </c>
      <c r="B186">
        <v>18797417.83724909</v>
      </c>
      <c r="C186">
        <v>1957330.166887317</v>
      </c>
      <c r="D186">
        <v>6772176.628362196</v>
      </c>
      <c r="E186">
        <v>6372780.772715179</v>
      </c>
      <c r="F186">
        <v>1012686.759512417</v>
      </c>
      <c r="G186">
        <v>2682443.509771983</v>
      </c>
    </row>
    <row r="187" spans="1:7">
      <c r="A187">
        <v>185</v>
      </c>
      <c r="B187">
        <v>18785507.27914243</v>
      </c>
      <c r="C187">
        <v>1969265.072043936</v>
      </c>
      <c r="D187">
        <v>6759135.85800376</v>
      </c>
      <c r="E187">
        <v>6372780.772715179</v>
      </c>
      <c r="F187">
        <v>1005009.506444214</v>
      </c>
      <c r="G187">
        <v>2679316.069935341</v>
      </c>
    </row>
    <row r="188" spans="1:7">
      <c r="A188">
        <v>186</v>
      </c>
      <c r="B188">
        <v>18775421.54162381</v>
      </c>
      <c r="C188">
        <v>1977401.191684003</v>
      </c>
      <c r="D188">
        <v>6750256.6122012</v>
      </c>
      <c r="E188">
        <v>6372780.772715179</v>
      </c>
      <c r="F188">
        <v>998395.642441706</v>
      </c>
      <c r="G188">
        <v>2676587.322581721</v>
      </c>
    </row>
    <row r="189" spans="1:7">
      <c r="A189">
        <v>187</v>
      </c>
      <c r="B189">
        <v>18769479.21745221</v>
      </c>
      <c r="C189">
        <v>1982341.19359082</v>
      </c>
      <c r="D189">
        <v>6744092.025125224</v>
      </c>
      <c r="E189">
        <v>6372780.772715179</v>
      </c>
      <c r="F189">
        <v>995116.4691966209</v>
      </c>
      <c r="G189">
        <v>2675148.756824363</v>
      </c>
    </row>
    <row r="190" spans="1:7">
      <c r="A190">
        <v>188</v>
      </c>
      <c r="B190">
        <v>18769609.03816189</v>
      </c>
      <c r="C190">
        <v>1981868.670652404</v>
      </c>
      <c r="D190">
        <v>6744402.328524304</v>
      </c>
      <c r="E190">
        <v>6372780.772715179</v>
      </c>
      <c r="F190">
        <v>995326.1856342073</v>
      </c>
      <c r="G190">
        <v>2675231.080635798</v>
      </c>
    </row>
    <row r="191" spans="1:7">
      <c r="A191">
        <v>189</v>
      </c>
      <c r="B191">
        <v>18752764.86187773</v>
      </c>
      <c r="C191">
        <v>1995574.677529093</v>
      </c>
      <c r="D191">
        <v>6729597.650764748</v>
      </c>
      <c r="E191">
        <v>6372780.772715179</v>
      </c>
      <c r="F191">
        <v>984333.7496456675</v>
      </c>
      <c r="G191">
        <v>2670478.011223041</v>
      </c>
    </row>
    <row r="192" spans="1:7">
      <c r="A192">
        <v>190</v>
      </c>
      <c r="B192">
        <v>18745621.82901593</v>
      </c>
      <c r="C192">
        <v>2001920.458548739</v>
      </c>
      <c r="D192">
        <v>6723249.523086951</v>
      </c>
      <c r="E192">
        <v>6372780.772715179</v>
      </c>
      <c r="F192">
        <v>979304.9388712667</v>
      </c>
      <c r="G192">
        <v>2668366.13579379</v>
      </c>
    </row>
    <row r="193" spans="1:7">
      <c r="A193">
        <v>191</v>
      </c>
      <c r="B193">
        <v>18740552.9161888</v>
      </c>
      <c r="C193">
        <v>2006448.37507551</v>
      </c>
      <c r="D193">
        <v>6717695.062416444</v>
      </c>
      <c r="E193">
        <v>6372780.772715179</v>
      </c>
      <c r="F193">
        <v>976434.6498210867</v>
      </c>
      <c r="G193">
        <v>2667194.056160582</v>
      </c>
    </row>
    <row r="194" spans="1:7">
      <c r="A194">
        <v>192</v>
      </c>
      <c r="B194">
        <v>18740751.87120356</v>
      </c>
      <c r="C194">
        <v>2006210.778166425</v>
      </c>
      <c r="D194">
        <v>6717646.566023573</v>
      </c>
      <c r="E194">
        <v>6372780.772715179</v>
      </c>
      <c r="F194">
        <v>976773.7373272307</v>
      </c>
      <c r="G194">
        <v>2667340.016971152</v>
      </c>
    </row>
    <row r="195" spans="1:7">
      <c r="A195">
        <v>193</v>
      </c>
      <c r="B195">
        <v>18735283.60791741</v>
      </c>
      <c r="C195">
        <v>2012302.606871256</v>
      </c>
      <c r="D195">
        <v>6711983.074022499</v>
      </c>
      <c r="E195">
        <v>6372780.772715179</v>
      </c>
      <c r="F195">
        <v>972603.9313368509</v>
      </c>
      <c r="G195">
        <v>2665613.222971626</v>
      </c>
    </row>
    <row r="196" spans="1:7">
      <c r="A196">
        <v>194</v>
      </c>
      <c r="B196">
        <v>18735086.70210133</v>
      </c>
      <c r="C196">
        <v>2012721.533790944</v>
      </c>
      <c r="D196">
        <v>6712005.776881859</v>
      </c>
      <c r="E196">
        <v>6372780.772715179</v>
      </c>
      <c r="F196">
        <v>972146.3365408854</v>
      </c>
      <c r="G196">
        <v>2665432.282172462</v>
      </c>
    </row>
    <row r="197" spans="1:7">
      <c r="A197">
        <v>195</v>
      </c>
      <c r="B197">
        <v>18720367.50130706</v>
      </c>
      <c r="C197">
        <v>2026885.414177643</v>
      </c>
      <c r="D197">
        <v>6697729.774456336</v>
      </c>
      <c r="E197">
        <v>6372780.772715179</v>
      </c>
      <c r="F197">
        <v>961866.4507716574</v>
      </c>
      <c r="G197">
        <v>2661105.089186242</v>
      </c>
    </row>
    <row r="198" spans="1:7">
      <c r="A198">
        <v>196</v>
      </c>
      <c r="B198">
        <v>18706984.59992852</v>
      </c>
      <c r="C198">
        <v>2040997.759652142</v>
      </c>
      <c r="D198">
        <v>6683812.228640139</v>
      </c>
      <c r="E198">
        <v>6372780.772715179</v>
      </c>
      <c r="F198">
        <v>952277.3956950654</v>
      </c>
      <c r="G198">
        <v>2657116.443225999</v>
      </c>
    </row>
    <row r="199" spans="1:7">
      <c r="A199">
        <v>197</v>
      </c>
      <c r="B199">
        <v>18694396.76216823</v>
      </c>
      <c r="C199">
        <v>2053983.011222277</v>
      </c>
      <c r="D199">
        <v>6670237.753306114</v>
      </c>
      <c r="E199">
        <v>6372780.772715179</v>
      </c>
      <c r="F199">
        <v>943882.8867759724</v>
      </c>
      <c r="G199">
        <v>2653512.338148687</v>
      </c>
    </row>
    <row r="200" spans="1:7">
      <c r="A200">
        <v>198</v>
      </c>
      <c r="B200">
        <v>18686568.63857483</v>
      </c>
      <c r="C200">
        <v>2062456.389068448</v>
      </c>
      <c r="D200">
        <v>6661647.146372955</v>
      </c>
      <c r="E200">
        <v>6372780.772715179</v>
      </c>
      <c r="F200">
        <v>938453.0196364026</v>
      </c>
      <c r="G200">
        <v>2651231.310781841</v>
      </c>
    </row>
    <row r="201" spans="1:7">
      <c r="A201">
        <v>199</v>
      </c>
      <c r="B201">
        <v>18682230.20027119</v>
      </c>
      <c r="C201">
        <v>2065244.19247846</v>
      </c>
      <c r="D201">
        <v>6659293.553004052</v>
      </c>
      <c r="E201">
        <v>6372780.772715179</v>
      </c>
      <c r="F201">
        <v>935171.1197872167</v>
      </c>
      <c r="G201">
        <v>2649740.562286287</v>
      </c>
    </row>
    <row r="202" spans="1:7">
      <c r="A202">
        <v>200</v>
      </c>
      <c r="B202">
        <v>18682420.09639321</v>
      </c>
      <c r="C202">
        <v>2065451.598117761</v>
      </c>
      <c r="D202">
        <v>6659053.468087928</v>
      </c>
      <c r="E202">
        <v>6372780.772715179</v>
      </c>
      <c r="F202">
        <v>935312.6316741615</v>
      </c>
      <c r="G202">
        <v>2649821.625798173</v>
      </c>
    </row>
    <row r="203" spans="1:7">
      <c r="A203">
        <v>201</v>
      </c>
      <c r="B203">
        <v>18670081.9724109</v>
      </c>
      <c r="C203">
        <v>2078102.106504724</v>
      </c>
      <c r="D203">
        <v>6646677.873940093</v>
      </c>
      <c r="E203">
        <v>6372780.772715179</v>
      </c>
      <c r="F203">
        <v>926478.0710505744</v>
      </c>
      <c r="G203">
        <v>2646043.148200328</v>
      </c>
    </row>
    <row r="204" spans="1:7">
      <c r="A204">
        <v>202</v>
      </c>
      <c r="B204">
        <v>18657937.89447574</v>
      </c>
      <c r="C204">
        <v>2091376.357874705</v>
      </c>
      <c r="D204">
        <v>6634182.830775722</v>
      </c>
      <c r="E204">
        <v>6372780.772715179</v>
      </c>
      <c r="F204">
        <v>917413.0488856229</v>
      </c>
      <c r="G204">
        <v>2642184.884224505</v>
      </c>
    </row>
    <row r="205" spans="1:7">
      <c r="A205">
        <v>203</v>
      </c>
      <c r="B205">
        <v>18649027.68814458</v>
      </c>
      <c r="C205">
        <v>2099231.925175051</v>
      </c>
      <c r="D205">
        <v>6626588.735481627</v>
      </c>
      <c r="E205">
        <v>6372780.772715179</v>
      </c>
      <c r="F205">
        <v>911043.306024598</v>
      </c>
      <c r="G205">
        <v>2639382.948748123</v>
      </c>
    </row>
    <row r="206" spans="1:7">
      <c r="A206">
        <v>204</v>
      </c>
      <c r="B206">
        <v>18641759.79579282</v>
      </c>
      <c r="C206">
        <v>2108111.590738096</v>
      </c>
      <c r="D206">
        <v>6618261.884169159</v>
      </c>
      <c r="E206">
        <v>6372780.772715179</v>
      </c>
      <c r="F206">
        <v>905590.682842953</v>
      </c>
      <c r="G206">
        <v>2637014.865327429</v>
      </c>
    </row>
    <row r="207" spans="1:7">
      <c r="A207">
        <v>205</v>
      </c>
      <c r="B207">
        <v>18637547.00238836</v>
      </c>
      <c r="C207">
        <v>2113299.258000911</v>
      </c>
      <c r="D207">
        <v>6614105.286630739</v>
      </c>
      <c r="E207">
        <v>6372780.772715179</v>
      </c>
      <c r="F207">
        <v>901885.2330888399</v>
      </c>
      <c r="G207">
        <v>2635476.451952688</v>
      </c>
    </row>
    <row r="208" spans="1:7">
      <c r="A208">
        <v>206</v>
      </c>
      <c r="B208">
        <v>18637738.1192146</v>
      </c>
      <c r="C208">
        <v>2113671.163477244</v>
      </c>
      <c r="D208">
        <v>6613984.635266406</v>
      </c>
      <c r="E208">
        <v>6372780.772715179</v>
      </c>
      <c r="F208">
        <v>901838.3987183301</v>
      </c>
      <c r="G208">
        <v>2635463.149037441</v>
      </c>
    </row>
    <row r="209" spans="1:7">
      <c r="A209">
        <v>207</v>
      </c>
      <c r="B209">
        <v>18626095.63010061</v>
      </c>
      <c r="C209">
        <v>2128985.558432263</v>
      </c>
      <c r="D209">
        <v>6599968.111329922</v>
      </c>
      <c r="E209">
        <v>6372780.772715179</v>
      </c>
      <c r="F209">
        <v>892699.0861756039</v>
      </c>
      <c r="G209">
        <v>2631662.101447641</v>
      </c>
    </row>
    <row r="210" spans="1:7">
      <c r="A210">
        <v>208</v>
      </c>
      <c r="B210">
        <v>18618570.93682581</v>
      </c>
      <c r="C210">
        <v>2139107.967810808</v>
      </c>
      <c r="D210">
        <v>6591160.565995189</v>
      </c>
      <c r="E210">
        <v>6372780.772715179</v>
      </c>
      <c r="F210">
        <v>886498.6915985197</v>
      </c>
      <c r="G210">
        <v>2629022.938706114</v>
      </c>
    </row>
    <row r="211" spans="1:7">
      <c r="A211">
        <v>209</v>
      </c>
      <c r="B211">
        <v>18613758.78185209</v>
      </c>
      <c r="C211">
        <v>2145596.523854845</v>
      </c>
      <c r="D211">
        <v>6585080.330042592</v>
      </c>
      <c r="E211">
        <v>6372780.772715179</v>
      </c>
      <c r="F211">
        <v>882846.0958509238</v>
      </c>
      <c r="G211">
        <v>2627455.059388552</v>
      </c>
    </row>
    <row r="212" spans="1:7">
      <c r="A212">
        <v>210</v>
      </c>
      <c r="B212">
        <v>18610219.79708581</v>
      </c>
      <c r="C212">
        <v>2150187.815794696</v>
      </c>
      <c r="D212">
        <v>6581553.698520516</v>
      </c>
      <c r="E212">
        <v>6372780.772715179</v>
      </c>
      <c r="F212">
        <v>879639.373565066</v>
      </c>
      <c r="G212">
        <v>2626058.136490352</v>
      </c>
    </row>
    <row r="213" spans="1:7">
      <c r="A213">
        <v>211</v>
      </c>
      <c r="B213">
        <v>18610313.67722942</v>
      </c>
      <c r="C213">
        <v>2150203.733673518</v>
      </c>
      <c r="D213">
        <v>6581792.384966942</v>
      </c>
      <c r="E213">
        <v>6372780.772715179</v>
      </c>
      <c r="F213">
        <v>879529.051547208</v>
      </c>
      <c r="G213">
        <v>2626007.734326574</v>
      </c>
    </row>
    <row r="214" spans="1:7">
      <c r="A214">
        <v>212</v>
      </c>
      <c r="B214">
        <v>18606745.54417521</v>
      </c>
      <c r="C214">
        <v>2153850.341634902</v>
      </c>
      <c r="D214">
        <v>6577987.402243714</v>
      </c>
      <c r="E214">
        <v>6372780.772715179</v>
      </c>
      <c r="F214">
        <v>877156.6839923981</v>
      </c>
      <c r="G214">
        <v>2624970.343589016</v>
      </c>
    </row>
    <row r="215" spans="1:7">
      <c r="A215">
        <v>213</v>
      </c>
      <c r="B215">
        <v>18606563.80355874</v>
      </c>
      <c r="C215">
        <v>2154412.635949685</v>
      </c>
      <c r="D215">
        <v>6577370.262933672</v>
      </c>
      <c r="E215">
        <v>6372780.772715179</v>
      </c>
      <c r="F215">
        <v>877055.3843267115</v>
      </c>
      <c r="G215">
        <v>2624944.747633495</v>
      </c>
    </row>
    <row r="216" spans="1:7">
      <c r="A216">
        <v>214</v>
      </c>
      <c r="B216">
        <v>18596300.13808188</v>
      </c>
      <c r="C216">
        <v>2167546.397702808</v>
      </c>
      <c r="D216">
        <v>6565337.612623396</v>
      </c>
      <c r="E216">
        <v>6372780.772715179</v>
      </c>
      <c r="F216">
        <v>869119.492000008</v>
      </c>
      <c r="G216">
        <v>2621515.863040489</v>
      </c>
    </row>
    <row r="217" spans="1:7">
      <c r="A217">
        <v>215</v>
      </c>
      <c r="B217">
        <v>18587566.86475969</v>
      </c>
      <c r="C217">
        <v>2179798.466568822</v>
      </c>
      <c r="D217">
        <v>6555275.534673661</v>
      </c>
      <c r="E217">
        <v>6372780.772715179</v>
      </c>
      <c r="F217">
        <v>861426.7099360228</v>
      </c>
      <c r="G217">
        <v>2618285.380866005</v>
      </c>
    </row>
    <row r="218" spans="1:7">
      <c r="A218">
        <v>216</v>
      </c>
      <c r="B218">
        <v>18582094.19658341</v>
      </c>
      <c r="C218">
        <v>2187493.024421002</v>
      </c>
      <c r="D218">
        <v>6548913.339124031</v>
      </c>
      <c r="E218">
        <v>6372780.772715179</v>
      </c>
      <c r="F218">
        <v>856660.8378027614</v>
      </c>
      <c r="G218">
        <v>2616246.222520428</v>
      </c>
    </row>
    <row r="219" spans="1:7">
      <c r="A219">
        <v>217</v>
      </c>
      <c r="B219">
        <v>18579331.74196891</v>
      </c>
      <c r="C219">
        <v>2193727.544526071</v>
      </c>
      <c r="D219">
        <v>6543347.684912337</v>
      </c>
      <c r="E219">
        <v>6372780.772715179</v>
      </c>
      <c r="F219">
        <v>854197.2621149089</v>
      </c>
      <c r="G219">
        <v>2615278.477700413</v>
      </c>
    </row>
    <row r="220" spans="1:7">
      <c r="A220">
        <v>218</v>
      </c>
      <c r="B220">
        <v>18579414.83417471</v>
      </c>
      <c r="C220">
        <v>2193319.631143693</v>
      </c>
      <c r="D220">
        <v>6543757.04955785</v>
      </c>
      <c r="E220">
        <v>6372780.772715179</v>
      </c>
      <c r="F220">
        <v>854264.6912275834</v>
      </c>
      <c r="G220">
        <v>2615292.689530409</v>
      </c>
    </row>
    <row r="221" spans="1:7">
      <c r="A221">
        <v>219</v>
      </c>
      <c r="B221">
        <v>18571080.032515</v>
      </c>
      <c r="C221">
        <v>2206877.335246108</v>
      </c>
      <c r="D221">
        <v>6532516.393274612</v>
      </c>
      <c r="E221">
        <v>6372780.772715179</v>
      </c>
      <c r="F221">
        <v>846776.0957660683</v>
      </c>
      <c r="G221">
        <v>2612129.435513038</v>
      </c>
    </row>
    <row r="222" spans="1:7">
      <c r="A222">
        <v>220</v>
      </c>
      <c r="B222">
        <v>18562787.47030673</v>
      </c>
      <c r="C222">
        <v>2220720.72108485</v>
      </c>
      <c r="D222">
        <v>6521004.255047056</v>
      </c>
      <c r="E222">
        <v>6372780.772715179</v>
      </c>
      <c r="F222">
        <v>839314.7821904137</v>
      </c>
      <c r="G222">
        <v>2608966.939269233</v>
      </c>
    </row>
    <row r="223" spans="1:7">
      <c r="A223">
        <v>221</v>
      </c>
      <c r="B223">
        <v>18556972.25041025</v>
      </c>
      <c r="C223">
        <v>2233341.762179452</v>
      </c>
      <c r="D223">
        <v>6510870.870905691</v>
      </c>
      <c r="E223">
        <v>6372780.772715179</v>
      </c>
      <c r="F223">
        <v>833425.5642833465</v>
      </c>
      <c r="G223">
        <v>2606553.280326579</v>
      </c>
    </row>
    <row r="224" spans="1:7">
      <c r="A224">
        <v>222</v>
      </c>
      <c r="B224">
        <v>18552227.51146739</v>
      </c>
      <c r="C224">
        <v>2241279.579865112</v>
      </c>
      <c r="D224">
        <v>6504536.443931301</v>
      </c>
      <c r="E224">
        <v>6372780.772715179</v>
      </c>
      <c r="F224">
        <v>828932.5919324236</v>
      </c>
      <c r="G224">
        <v>2604698.123023377</v>
      </c>
    </row>
    <row r="225" spans="1:7">
      <c r="A225">
        <v>223</v>
      </c>
      <c r="B225">
        <v>18549614.22747707</v>
      </c>
      <c r="C225">
        <v>2245857.228875714</v>
      </c>
      <c r="D225">
        <v>6500363.212732406</v>
      </c>
      <c r="E225">
        <v>6372780.772715179</v>
      </c>
      <c r="F225">
        <v>826836.7528684177</v>
      </c>
      <c r="G225">
        <v>2603776.260285357</v>
      </c>
    </row>
    <row r="226" spans="1:7">
      <c r="A226">
        <v>224</v>
      </c>
      <c r="B226">
        <v>18549666.0489575</v>
      </c>
      <c r="C226">
        <v>2245220.899786356</v>
      </c>
      <c r="D226">
        <v>6500716.065887085</v>
      </c>
      <c r="E226">
        <v>6372780.772715179</v>
      </c>
      <c r="F226">
        <v>827076.4638901067</v>
      </c>
      <c r="G226">
        <v>2603871.846678775</v>
      </c>
    </row>
    <row r="227" spans="1:7">
      <c r="A227">
        <v>225</v>
      </c>
      <c r="B227">
        <v>18541856.77134305</v>
      </c>
      <c r="C227">
        <v>2258138.885798136</v>
      </c>
      <c r="D227">
        <v>6490470.622111788</v>
      </c>
      <c r="E227">
        <v>6372780.772715179</v>
      </c>
      <c r="F227">
        <v>819768.586952657</v>
      </c>
      <c r="G227">
        <v>2600697.903765291</v>
      </c>
    </row>
    <row r="228" spans="1:7">
      <c r="A228">
        <v>226</v>
      </c>
      <c r="B228">
        <v>18536643.47885472</v>
      </c>
      <c r="C228">
        <v>2267384.816421189</v>
      </c>
      <c r="D228">
        <v>6482969.937245505</v>
      </c>
      <c r="E228">
        <v>6372780.772715179</v>
      </c>
      <c r="F228">
        <v>814884.4504479455</v>
      </c>
      <c r="G228">
        <v>2598623.502024896</v>
      </c>
    </row>
    <row r="229" spans="1:7">
      <c r="A229">
        <v>227</v>
      </c>
      <c r="B229">
        <v>18533316.47643607</v>
      </c>
      <c r="C229">
        <v>2273459.376798136</v>
      </c>
      <c r="D229">
        <v>6478498.086135342</v>
      </c>
      <c r="E229">
        <v>6372780.772715179</v>
      </c>
      <c r="F229">
        <v>811418.6876850723</v>
      </c>
      <c r="G229">
        <v>2597159.553102339</v>
      </c>
    </row>
    <row r="230" spans="1:7">
      <c r="A230">
        <v>228</v>
      </c>
      <c r="B230">
        <v>18531016.68644338</v>
      </c>
      <c r="C230">
        <v>2278134.949631219</v>
      </c>
      <c r="D230">
        <v>6474419.668278984</v>
      </c>
      <c r="E230">
        <v>6372780.772715179</v>
      </c>
      <c r="F230">
        <v>809366.7337550707</v>
      </c>
      <c r="G230">
        <v>2596314.562062934</v>
      </c>
    </row>
    <row r="231" spans="1:7">
      <c r="A231">
        <v>229</v>
      </c>
      <c r="B231">
        <v>18531126.29489519</v>
      </c>
      <c r="C231">
        <v>2278021.57854281</v>
      </c>
      <c r="D231">
        <v>6474339.962174626</v>
      </c>
      <c r="E231">
        <v>6372780.772715179</v>
      </c>
      <c r="F231">
        <v>809576.5892721256</v>
      </c>
      <c r="G231">
        <v>2596407.392190449</v>
      </c>
    </row>
    <row r="232" spans="1:7">
      <c r="A232">
        <v>230</v>
      </c>
      <c r="B232">
        <v>18528831.05757847</v>
      </c>
      <c r="C232">
        <v>2283595.111351572</v>
      </c>
      <c r="D232">
        <v>6470497.297316794</v>
      </c>
      <c r="E232">
        <v>6372780.772715179</v>
      </c>
      <c r="F232">
        <v>806733.462853408</v>
      </c>
      <c r="G232">
        <v>2595224.413341513</v>
      </c>
    </row>
    <row r="233" spans="1:7">
      <c r="A233">
        <v>231</v>
      </c>
      <c r="B233">
        <v>18528947.8420916</v>
      </c>
      <c r="C233">
        <v>2283925.112458796</v>
      </c>
      <c r="D233">
        <v>6470161.761028434</v>
      </c>
      <c r="E233">
        <v>6372780.772715179</v>
      </c>
      <c r="F233">
        <v>806808.601389634</v>
      </c>
      <c r="G233">
        <v>2595271.594499555</v>
      </c>
    </row>
    <row r="234" spans="1:7">
      <c r="A234">
        <v>232</v>
      </c>
      <c r="B234">
        <v>18522213.91598443</v>
      </c>
      <c r="C234">
        <v>2298397.737639186</v>
      </c>
      <c r="D234">
        <v>6459699.488175643</v>
      </c>
      <c r="E234">
        <v>6372780.772715179</v>
      </c>
      <c r="F234">
        <v>799245.8470831206</v>
      </c>
      <c r="G234">
        <v>2592090.070371306</v>
      </c>
    </row>
    <row r="235" spans="1:7">
      <c r="A235">
        <v>233</v>
      </c>
      <c r="B235">
        <v>18516660.98698157</v>
      </c>
      <c r="C235">
        <v>2310732.037904928</v>
      </c>
      <c r="D235">
        <v>6449972.301076385</v>
      </c>
      <c r="E235">
        <v>6372780.772715179</v>
      </c>
      <c r="F235">
        <v>793542.2577097965</v>
      </c>
      <c r="G235">
        <v>2589633.617575279</v>
      </c>
    </row>
    <row r="236" spans="1:7">
      <c r="A236">
        <v>234</v>
      </c>
      <c r="B236">
        <v>18513391.926801</v>
      </c>
      <c r="C236">
        <v>2318563.906993841</v>
      </c>
      <c r="D236">
        <v>6443960.063008388</v>
      </c>
      <c r="E236">
        <v>6372780.772715179</v>
      </c>
      <c r="F236">
        <v>789963.0653218292</v>
      </c>
      <c r="G236">
        <v>2588124.118761762</v>
      </c>
    </row>
    <row r="237" spans="1:7">
      <c r="A237">
        <v>235</v>
      </c>
      <c r="B237">
        <v>18511601.93863641</v>
      </c>
      <c r="C237">
        <v>2320114.634146628</v>
      </c>
      <c r="D237">
        <v>6443025.366078595</v>
      </c>
      <c r="E237">
        <v>6372780.772715179</v>
      </c>
      <c r="F237">
        <v>788321.7441027354</v>
      </c>
      <c r="G237">
        <v>2587359.421593277</v>
      </c>
    </row>
    <row r="238" spans="1:7">
      <c r="A238">
        <v>236</v>
      </c>
      <c r="B238">
        <v>18511715.62200366</v>
      </c>
      <c r="C238">
        <v>2320390.515267903</v>
      </c>
      <c r="D238">
        <v>6442791.983297818</v>
      </c>
      <c r="E238">
        <v>6372780.772715179</v>
      </c>
      <c r="F238">
        <v>788362.2135124474</v>
      </c>
      <c r="G238">
        <v>2587390.137210308</v>
      </c>
    </row>
    <row r="239" spans="1:7">
      <c r="A239">
        <v>237</v>
      </c>
      <c r="B239">
        <v>18506431.12523519</v>
      </c>
      <c r="C239">
        <v>2331686.962734888</v>
      </c>
      <c r="D239">
        <v>6434351.50834004</v>
      </c>
      <c r="E239">
        <v>6372780.772715179</v>
      </c>
      <c r="F239">
        <v>782666.0840424108</v>
      </c>
      <c r="G239">
        <v>2584945.797402673</v>
      </c>
    </row>
    <row r="240" spans="1:7">
      <c r="A240">
        <v>238</v>
      </c>
      <c r="B240">
        <v>18501079.90017764</v>
      </c>
      <c r="C240">
        <v>2344087.704419638</v>
      </c>
      <c r="D240">
        <v>6425405.005127923</v>
      </c>
      <c r="E240">
        <v>6372780.772715179</v>
      </c>
      <c r="F240">
        <v>776497.3983558883</v>
      </c>
      <c r="G240">
        <v>2582309.019559013</v>
      </c>
    </row>
    <row r="241" spans="1:7">
      <c r="A241">
        <v>239</v>
      </c>
      <c r="B241">
        <v>18497080.36775644</v>
      </c>
      <c r="C241">
        <v>2350581.197062249</v>
      </c>
      <c r="D241">
        <v>6420628.337463493</v>
      </c>
      <c r="E241">
        <v>6372780.772715179</v>
      </c>
      <c r="F241">
        <v>772544.8761557235</v>
      </c>
      <c r="G241">
        <v>2580545.184359795</v>
      </c>
    </row>
    <row r="242" spans="1:7">
      <c r="A242">
        <v>240</v>
      </c>
      <c r="B242">
        <v>18493998.20585012</v>
      </c>
      <c r="C242">
        <v>2358597.483524942</v>
      </c>
      <c r="D242">
        <v>6414834.941408139</v>
      </c>
      <c r="E242">
        <v>6372780.772715179</v>
      </c>
      <c r="F242">
        <v>768858.2706237363</v>
      </c>
      <c r="G242">
        <v>2578926.737578128</v>
      </c>
    </row>
    <row r="243" spans="1:7">
      <c r="A243">
        <v>241</v>
      </c>
      <c r="B243">
        <v>18492346.53712389</v>
      </c>
      <c r="C243">
        <v>2362886.953074278</v>
      </c>
      <c r="D243">
        <v>6412225.044136207</v>
      </c>
      <c r="E243">
        <v>6372780.772715179</v>
      </c>
      <c r="F243">
        <v>766508.2601685663</v>
      </c>
      <c r="G243">
        <v>2577945.507029656</v>
      </c>
    </row>
    <row r="244" spans="1:7">
      <c r="A244">
        <v>242</v>
      </c>
      <c r="B244">
        <v>18492475.50256966</v>
      </c>
      <c r="C244">
        <v>2363442.033678664</v>
      </c>
      <c r="D244">
        <v>6411994.084549641</v>
      </c>
      <c r="E244">
        <v>6372780.772715179</v>
      </c>
      <c r="F244">
        <v>766367.1835538474</v>
      </c>
      <c r="G244">
        <v>2577891.42807233</v>
      </c>
    </row>
    <row r="245" spans="1:7">
      <c r="A245">
        <v>243</v>
      </c>
      <c r="B245">
        <v>18487472.70277607</v>
      </c>
      <c r="C245">
        <v>2378123.276798536</v>
      </c>
      <c r="D245">
        <v>6401592.288260075</v>
      </c>
      <c r="E245">
        <v>6372780.772715179</v>
      </c>
      <c r="F245">
        <v>759821.2519759621</v>
      </c>
      <c r="G245">
        <v>2575155.113026321</v>
      </c>
    </row>
    <row r="246" spans="1:7">
      <c r="A246">
        <v>244</v>
      </c>
      <c r="B246">
        <v>18484205.66487336</v>
      </c>
      <c r="C246">
        <v>2387921.966726064</v>
      </c>
      <c r="D246">
        <v>6394958.029199158</v>
      </c>
      <c r="E246">
        <v>6372780.772715179</v>
      </c>
      <c r="F246">
        <v>755312.2417842649</v>
      </c>
      <c r="G246">
        <v>2573232.65444869</v>
      </c>
    </row>
    <row r="247" spans="1:7">
      <c r="A247">
        <v>245</v>
      </c>
      <c r="B247">
        <v>18482259.97109741</v>
      </c>
      <c r="C247">
        <v>2394114.453360876</v>
      </c>
      <c r="D247">
        <v>6390449.778900395</v>
      </c>
      <c r="E247">
        <v>6372780.772715179</v>
      </c>
      <c r="F247">
        <v>752775.3369195056</v>
      </c>
      <c r="G247">
        <v>2572139.62920145</v>
      </c>
    </row>
    <row r="248" spans="1:7">
      <c r="A248">
        <v>246</v>
      </c>
      <c r="B248">
        <v>18480893.54107527</v>
      </c>
      <c r="C248">
        <v>2397925.704981086</v>
      </c>
      <c r="D248">
        <v>6388210.711596486</v>
      </c>
      <c r="E248">
        <v>6372780.772715179</v>
      </c>
      <c r="F248">
        <v>750732.8364929677</v>
      </c>
      <c r="G248">
        <v>2571243.515289547</v>
      </c>
    </row>
    <row r="249" spans="1:7">
      <c r="A249">
        <v>247</v>
      </c>
      <c r="B249">
        <v>18480953.47687144</v>
      </c>
      <c r="C249">
        <v>2397765.72325938</v>
      </c>
      <c r="D249">
        <v>6388468.750561601</v>
      </c>
      <c r="E249">
        <v>6372780.772715179</v>
      </c>
      <c r="F249">
        <v>750709.0588089182</v>
      </c>
      <c r="G249">
        <v>2571229.17152636</v>
      </c>
    </row>
    <row r="250" spans="1:7">
      <c r="A250">
        <v>248</v>
      </c>
      <c r="B250">
        <v>18479615.71119305</v>
      </c>
      <c r="C250">
        <v>2400597.603074708</v>
      </c>
      <c r="D250">
        <v>6386137.258703227</v>
      </c>
      <c r="E250">
        <v>6372780.772715179</v>
      </c>
      <c r="F250">
        <v>749435.7417610991</v>
      </c>
      <c r="G250">
        <v>2570664.334938837</v>
      </c>
    </row>
    <row r="251" spans="1:7">
      <c r="A251">
        <v>249</v>
      </c>
      <c r="B251">
        <v>18479685.33665268</v>
      </c>
      <c r="C251">
        <v>2400006.90833255</v>
      </c>
      <c r="D251">
        <v>6386641.832793217</v>
      </c>
      <c r="E251">
        <v>6372780.772715179</v>
      </c>
      <c r="F251">
        <v>749555.4468632702</v>
      </c>
      <c r="G251">
        <v>2570700.375948467</v>
      </c>
    </row>
    <row r="252" spans="1:7">
      <c r="A252">
        <v>250</v>
      </c>
      <c r="B252">
        <v>18475485.47794133</v>
      </c>
      <c r="C252">
        <v>2411972.225972282</v>
      </c>
      <c r="D252">
        <v>6377945.648568857</v>
      </c>
      <c r="E252">
        <v>6372780.772715179</v>
      </c>
      <c r="F252">
        <v>744345.8804377095</v>
      </c>
      <c r="G252">
        <v>2568440.950247298</v>
      </c>
    </row>
    <row r="253" spans="1:7">
      <c r="A253">
        <v>251</v>
      </c>
      <c r="B253">
        <v>18471999.63125935</v>
      </c>
      <c r="C253">
        <v>2422738.279511231</v>
      </c>
      <c r="D253">
        <v>6371050.070823328</v>
      </c>
      <c r="E253">
        <v>6372780.772715179</v>
      </c>
      <c r="F253">
        <v>739173.263446772</v>
      </c>
      <c r="G253">
        <v>2566257.244762842</v>
      </c>
    </row>
    <row r="254" spans="1:7">
      <c r="A254">
        <v>252</v>
      </c>
      <c r="B254">
        <v>18469946.47219488</v>
      </c>
      <c r="C254">
        <v>2428857.884372448</v>
      </c>
      <c r="D254">
        <v>6367098.123078329</v>
      </c>
      <c r="E254">
        <v>6372780.772715179</v>
      </c>
      <c r="F254">
        <v>736222.4145041538</v>
      </c>
      <c r="G254">
        <v>2564987.277524775</v>
      </c>
    </row>
    <row r="255" spans="1:7">
      <c r="A255">
        <v>253</v>
      </c>
      <c r="B255">
        <v>18469070.19656288</v>
      </c>
      <c r="C255">
        <v>2434973.350673064</v>
      </c>
      <c r="D255">
        <v>6362829.66051993</v>
      </c>
      <c r="E255">
        <v>6372780.772715179</v>
      </c>
      <c r="F255">
        <v>734275.4222395156</v>
      </c>
      <c r="G255">
        <v>2564210.99041519</v>
      </c>
    </row>
    <row r="256" spans="1:7">
      <c r="A256">
        <v>254</v>
      </c>
      <c r="B256">
        <v>18469099.58216049</v>
      </c>
      <c r="C256">
        <v>2434443.65019236</v>
      </c>
      <c r="D256">
        <v>6363231.839902627</v>
      </c>
      <c r="E256">
        <v>6372780.772715179</v>
      </c>
      <c r="F256">
        <v>734392.3725074654</v>
      </c>
      <c r="G256">
        <v>2564250.946842859</v>
      </c>
    </row>
    <row r="257" spans="1:7">
      <c r="A257">
        <v>255</v>
      </c>
      <c r="B257">
        <v>18466043.98346966</v>
      </c>
      <c r="C257">
        <v>2446378.883097099</v>
      </c>
      <c r="D257">
        <v>6355452.677073774</v>
      </c>
      <c r="E257">
        <v>6372780.772715179</v>
      </c>
      <c r="F257">
        <v>729332.2348679657</v>
      </c>
      <c r="G257">
        <v>2562099.415715641</v>
      </c>
    </row>
    <row r="258" spans="1:7">
      <c r="A258">
        <v>256</v>
      </c>
      <c r="B258">
        <v>18462924.90298003</v>
      </c>
      <c r="C258">
        <v>2459014.262969092</v>
      </c>
      <c r="D258">
        <v>6347147.864463938</v>
      </c>
      <c r="E258">
        <v>6372780.772715179</v>
      </c>
      <c r="F258">
        <v>724108.9798258161</v>
      </c>
      <c r="G258">
        <v>2559873.023006</v>
      </c>
    </row>
    <row r="259" spans="1:7">
      <c r="A259">
        <v>257</v>
      </c>
      <c r="B259">
        <v>18460919.07432319</v>
      </c>
      <c r="C259">
        <v>2471668.574798576</v>
      </c>
      <c r="D259">
        <v>6338978.554995975</v>
      </c>
      <c r="E259">
        <v>6372780.772715179</v>
      </c>
      <c r="F259">
        <v>719507.4851811759</v>
      </c>
      <c r="G259">
        <v>2557983.686632283</v>
      </c>
    </row>
    <row r="260" spans="1:7">
      <c r="A260">
        <v>258</v>
      </c>
      <c r="B260">
        <v>18459342.58273426</v>
      </c>
      <c r="C260">
        <v>2478174.612958428</v>
      </c>
      <c r="D260">
        <v>6334860.178654445</v>
      </c>
      <c r="E260">
        <v>6372780.772715179</v>
      </c>
      <c r="F260">
        <v>716697.0768039323</v>
      </c>
      <c r="G260">
        <v>2556829.941602275</v>
      </c>
    </row>
    <row r="261" spans="1:7">
      <c r="A261">
        <v>259</v>
      </c>
      <c r="B261">
        <v>18458602.84842791</v>
      </c>
      <c r="C261">
        <v>2481628.867657807</v>
      </c>
      <c r="D261">
        <v>6332279.519831659</v>
      </c>
      <c r="E261">
        <v>6372780.772715179</v>
      </c>
      <c r="F261">
        <v>715580.8754989723</v>
      </c>
      <c r="G261">
        <v>2556332.812724288</v>
      </c>
    </row>
    <row r="262" spans="1:7">
      <c r="A262">
        <v>260</v>
      </c>
      <c r="B262">
        <v>18458609.51814961</v>
      </c>
      <c r="C262">
        <v>2480669.433345113</v>
      </c>
      <c r="D262">
        <v>6332774.974260495</v>
      </c>
      <c r="E262">
        <v>6372780.772715179</v>
      </c>
      <c r="F262">
        <v>715915.543161282</v>
      </c>
      <c r="G262">
        <v>2556468.79466754</v>
      </c>
    </row>
    <row r="263" spans="1:7">
      <c r="A263">
        <v>261</v>
      </c>
      <c r="B263">
        <v>18455756.98438282</v>
      </c>
      <c r="C263">
        <v>2491390.326272347</v>
      </c>
      <c r="D263">
        <v>6326003.697212832</v>
      </c>
      <c r="E263">
        <v>6372780.772715179</v>
      </c>
      <c r="F263">
        <v>711191.151301648</v>
      </c>
      <c r="G263">
        <v>2554391.036880809</v>
      </c>
    </row>
    <row r="264" spans="1:7">
      <c r="A264">
        <v>262</v>
      </c>
      <c r="B264">
        <v>18453875.35889746</v>
      </c>
      <c r="C264">
        <v>2499209.592542568</v>
      </c>
      <c r="D264">
        <v>6320902.668467966</v>
      </c>
      <c r="E264">
        <v>6372780.772715179</v>
      </c>
      <c r="F264">
        <v>707976.9751215568</v>
      </c>
      <c r="G264">
        <v>2553005.350050194</v>
      </c>
    </row>
    <row r="265" spans="1:7">
      <c r="A265">
        <v>263</v>
      </c>
      <c r="B265">
        <v>18452794.32660364</v>
      </c>
      <c r="C265">
        <v>2503685.330221258</v>
      </c>
      <c r="D265">
        <v>6318338.170632428</v>
      </c>
      <c r="E265">
        <v>6372780.772715179</v>
      </c>
      <c r="F265">
        <v>705879.3945377071</v>
      </c>
      <c r="G265">
        <v>2552110.658497063</v>
      </c>
    </row>
    <row r="266" spans="1:7">
      <c r="A266">
        <v>264</v>
      </c>
      <c r="B266">
        <v>18452089.78019654</v>
      </c>
      <c r="C266">
        <v>2507398.669269223</v>
      </c>
      <c r="D266">
        <v>6315662.068355489</v>
      </c>
      <c r="E266">
        <v>6372780.772715179</v>
      </c>
      <c r="F266">
        <v>704646.590494958</v>
      </c>
      <c r="G266">
        <v>2551601.679361693</v>
      </c>
    </row>
    <row r="267" spans="1:7">
      <c r="A267">
        <v>265</v>
      </c>
      <c r="B267">
        <v>18452158.61908089</v>
      </c>
      <c r="C267">
        <v>2507433.836483386</v>
      </c>
      <c r="D267">
        <v>6315539.464858836</v>
      </c>
      <c r="E267">
        <v>6372780.772715179</v>
      </c>
      <c r="F267">
        <v>704752.6327123769</v>
      </c>
      <c r="G267">
        <v>2551651.912311108</v>
      </c>
    </row>
    <row r="268" spans="1:7">
      <c r="A268">
        <v>266</v>
      </c>
      <c r="B268">
        <v>18451472.61136384</v>
      </c>
      <c r="C268">
        <v>2511794.600180214</v>
      </c>
      <c r="D268">
        <v>6313136.96191061</v>
      </c>
      <c r="E268">
        <v>6372780.772715179</v>
      </c>
      <c r="F268">
        <v>702889.3982468059</v>
      </c>
      <c r="G268">
        <v>2550870.878311034</v>
      </c>
    </row>
    <row r="269" spans="1:7">
      <c r="A269">
        <v>267</v>
      </c>
      <c r="B269">
        <v>18451567.85100786</v>
      </c>
      <c r="C269">
        <v>2512193.513163843</v>
      </c>
      <c r="D269">
        <v>6312816.490116513</v>
      </c>
      <c r="E269">
        <v>6372780.772715179</v>
      </c>
      <c r="F269">
        <v>702891.7782134865</v>
      </c>
      <c r="G269">
        <v>2550885.296798837</v>
      </c>
    </row>
    <row r="270" spans="1:7">
      <c r="A270">
        <v>268</v>
      </c>
      <c r="B270">
        <v>18449317.37923592</v>
      </c>
      <c r="C270">
        <v>2525105.50290691</v>
      </c>
      <c r="D270">
        <v>6305343.414140224</v>
      </c>
      <c r="E270">
        <v>6372780.772715179</v>
      </c>
      <c r="F270">
        <v>697487.5960888894</v>
      </c>
      <c r="G270">
        <v>2548600.09338472</v>
      </c>
    </row>
    <row r="271" spans="1:7">
      <c r="A271">
        <v>269</v>
      </c>
      <c r="B271">
        <v>18447527.69467107</v>
      </c>
      <c r="C271">
        <v>2536101.926919277</v>
      </c>
      <c r="D271">
        <v>6298256.926407881</v>
      </c>
      <c r="E271">
        <v>6372780.772715179</v>
      </c>
      <c r="F271">
        <v>693514.1028844932</v>
      </c>
      <c r="G271">
        <v>2546873.965744236</v>
      </c>
    </row>
    <row r="272" spans="1:7">
      <c r="A272">
        <v>270</v>
      </c>
      <c r="B272">
        <v>18446608.10647301</v>
      </c>
      <c r="C272">
        <v>2542926.879131142</v>
      </c>
      <c r="D272">
        <v>6293970.02639133</v>
      </c>
      <c r="E272">
        <v>6372780.772715179</v>
      </c>
      <c r="F272">
        <v>691088.8292760344</v>
      </c>
      <c r="G272">
        <v>2545841.59895932</v>
      </c>
    </row>
    <row r="273" spans="1:7">
      <c r="A273">
        <v>271</v>
      </c>
      <c r="B273">
        <v>18446029.6071149</v>
      </c>
      <c r="C273">
        <v>2542256.144446702</v>
      </c>
      <c r="D273">
        <v>6294552.236685012</v>
      </c>
      <c r="E273">
        <v>6372780.772715179</v>
      </c>
      <c r="F273">
        <v>690780.5217988795</v>
      </c>
      <c r="G273">
        <v>2545659.931469125</v>
      </c>
    </row>
    <row r="274" spans="1:7">
      <c r="A274">
        <v>272</v>
      </c>
      <c r="B274">
        <v>18446106.00292933</v>
      </c>
      <c r="C274">
        <v>2542675.018658794</v>
      </c>
      <c r="D274">
        <v>6294266.509490576</v>
      </c>
      <c r="E274">
        <v>6372780.772715179</v>
      </c>
      <c r="F274">
        <v>690734.2092023173</v>
      </c>
      <c r="G274">
        <v>2545649.492862461</v>
      </c>
    </row>
    <row r="275" spans="1:7">
      <c r="A275">
        <v>273</v>
      </c>
      <c r="B275">
        <v>18444550.88449075</v>
      </c>
      <c r="C275">
        <v>2550869.785292849</v>
      </c>
      <c r="D275">
        <v>6289234.940709358</v>
      </c>
      <c r="E275">
        <v>6372780.772715179</v>
      </c>
      <c r="F275">
        <v>687443.0517814753</v>
      </c>
      <c r="G275">
        <v>2544222.333991894</v>
      </c>
    </row>
    <row r="276" spans="1:7">
      <c r="A276">
        <v>274</v>
      </c>
      <c r="B276">
        <v>18442981.39514058</v>
      </c>
      <c r="C276">
        <v>2560422.054376062</v>
      </c>
      <c r="D276">
        <v>6283597.652040929</v>
      </c>
      <c r="E276">
        <v>6372780.772715179</v>
      </c>
      <c r="F276">
        <v>683614.8941258872</v>
      </c>
      <c r="G276">
        <v>2542566.021882528</v>
      </c>
    </row>
    <row r="277" spans="1:7">
      <c r="A277">
        <v>275</v>
      </c>
      <c r="B277">
        <v>18441792.80865709</v>
      </c>
      <c r="C277">
        <v>2562384.321897988</v>
      </c>
      <c r="D277">
        <v>6282519.157755221</v>
      </c>
      <c r="E277">
        <v>6372780.772715179</v>
      </c>
      <c r="F277">
        <v>682223.2820756576</v>
      </c>
      <c r="G277">
        <v>2541885.274213048</v>
      </c>
    </row>
    <row r="278" spans="1:7">
      <c r="A278">
        <v>276</v>
      </c>
      <c r="B278">
        <v>18440990.64314203</v>
      </c>
      <c r="C278">
        <v>2567610.875971725</v>
      </c>
      <c r="D278">
        <v>6279391.908844383</v>
      </c>
      <c r="E278">
        <v>6372780.772715179</v>
      </c>
      <c r="F278">
        <v>680229.5232655046</v>
      </c>
      <c r="G278">
        <v>2540977.562345237</v>
      </c>
    </row>
    <row r="279" spans="1:7">
      <c r="A279">
        <v>277</v>
      </c>
      <c r="B279">
        <v>18440640.36295898</v>
      </c>
      <c r="C279">
        <v>2569707.624672262</v>
      </c>
      <c r="D279">
        <v>6278527.937676999</v>
      </c>
      <c r="E279">
        <v>6372780.772715179</v>
      </c>
      <c r="F279">
        <v>679115.7353134901</v>
      </c>
      <c r="G279">
        <v>2540508.292581055</v>
      </c>
    </row>
    <row r="280" spans="1:7">
      <c r="A280">
        <v>278</v>
      </c>
      <c r="B280">
        <v>18440740.32175223</v>
      </c>
      <c r="C280">
        <v>2570643.344382011</v>
      </c>
      <c r="D280">
        <v>6278092.475880848</v>
      </c>
      <c r="E280">
        <v>6372780.772715179</v>
      </c>
      <c r="F280">
        <v>678830.8748736545</v>
      </c>
      <c r="G280">
        <v>2540392.853900535</v>
      </c>
    </row>
    <row r="281" spans="1:7">
      <c r="A281">
        <v>279</v>
      </c>
      <c r="B281">
        <v>18439330.43394845</v>
      </c>
      <c r="C281">
        <v>2583131.99186303</v>
      </c>
      <c r="D281">
        <v>6270722.111584512</v>
      </c>
      <c r="E281">
        <v>6372780.772715179</v>
      </c>
      <c r="F281">
        <v>674240.2284120783</v>
      </c>
      <c r="G281">
        <v>2538455.329373655</v>
      </c>
    </row>
    <row r="282" spans="1:7">
      <c r="A282">
        <v>280</v>
      </c>
      <c r="B282">
        <v>18438482.87825883</v>
      </c>
      <c r="C282">
        <v>2591070.787225001</v>
      </c>
      <c r="D282">
        <v>6266283.560711218</v>
      </c>
      <c r="E282">
        <v>6372780.772715179</v>
      </c>
      <c r="F282">
        <v>671198.7149253523</v>
      </c>
      <c r="G282">
        <v>2537149.042682078</v>
      </c>
    </row>
    <row r="283" spans="1:7">
      <c r="A283">
        <v>281</v>
      </c>
      <c r="B283">
        <v>18438052.6143101</v>
      </c>
      <c r="C283">
        <v>2595736.477261215</v>
      </c>
      <c r="D283">
        <v>6263342.878416325</v>
      </c>
      <c r="E283">
        <v>6372780.772715179</v>
      </c>
      <c r="F283">
        <v>669699.2292000005</v>
      </c>
      <c r="G283">
        <v>2536493.256717381</v>
      </c>
    </row>
    <row r="284" spans="1:7">
      <c r="A284">
        <v>282</v>
      </c>
      <c r="B284">
        <v>18438094.11558142</v>
      </c>
      <c r="C284">
        <v>2595346.112923439</v>
      </c>
      <c r="D284">
        <v>6263713.525120471</v>
      </c>
      <c r="E284">
        <v>6372780.772715179</v>
      </c>
      <c r="F284">
        <v>669746.5636033912</v>
      </c>
      <c r="G284">
        <v>2536507.141218933</v>
      </c>
    </row>
    <row r="285" spans="1:7">
      <c r="A285">
        <v>283</v>
      </c>
      <c r="B285">
        <v>18437768.177696</v>
      </c>
      <c r="C285">
        <v>2598174.290847668</v>
      </c>
      <c r="D285">
        <v>6262234.340196313</v>
      </c>
      <c r="E285">
        <v>6372780.772715179</v>
      </c>
      <c r="F285">
        <v>668584.9942739435</v>
      </c>
      <c r="G285">
        <v>2535993.779662897</v>
      </c>
    </row>
    <row r="286" spans="1:7">
      <c r="A286">
        <v>284</v>
      </c>
      <c r="B286">
        <v>18437792.93408246</v>
      </c>
      <c r="C286">
        <v>2597146.205985022</v>
      </c>
      <c r="D286">
        <v>6262899.168359277</v>
      </c>
      <c r="E286">
        <v>6372780.772715179</v>
      </c>
      <c r="F286">
        <v>668867.4829733258</v>
      </c>
      <c r="G286">
        <v>2536099.304049661</v>
      </c>
    </row>
    <row r="287" spans="1:7">
      <c r="A287">
        <v>285</v>
      </c>
      <c r="B287">
        <v>18437498.27311579</v>
      </c>
      <c r="C287">
        <v>2599663.429183843</v>
      </c>
      <c r="D287">
        <v>6261185.16837747</v>
      </c>
      <c r="E287">
        <v>6372780.772715179</v>
      </c>
      <c r="F287">
        <v>668099.9033181818</v>
      </c>
      <c r="G287">
        <v>2535768.999521116</v>
      </c>
    </row>
    <row r="288" spans="1:7">
      <c r="A288">
        <v>286</v>
      </c>
      <c r="B288">
        <v>18437462.75357328</v>
      </c>
      <c r="C288">
        <v>2599635.152878111</v>
      </c>
      <c r="D288">
        <v>6260865.669996819</v>
      </c>
      <c r="E288">
        <v>6372780.772715179</v>
      </c>
      <c r="F288">
        <v>668340.0382771867</v>
      </c>
      <c r="G288">
        <v>2535841.119705981</v>
      </c>
    </row>
    <row r="289" spans="1:7">
      <c r="A289">
        <v>287</v>
      </c>
      <c r="B289">
        <v>18436326.70027857</v>
      </c>
      <c r="C289">
        <v>2607341.712836113</v>
      </c>
      <c r="D289">
        <v>6256405.664263223</v>
      </c>
      <c r="E289">
        <v>6372780.772715179</v>
      </c>
      <c r="F289">
        <v>665306.7811607199</v>
      </c>
      <c r="G289">
        <v>2534491.769303337</v>
      </c>
    </row>
    <row r="290" spans="1:7">
      <c r="A290">
        <v>288</v>
      </c>
      <c r="B290">
        <v>18436015.80221573</v>
      </c>
      <c r="C290">
        <v>2617579.240042004</v>
      </c>
      <c r="D290">
        <v>6250605.888819068</v>
      </c>
      <c r="E290">
        <v>6372780.772715179</v>
      </c>
      <c r="F290">
        <v>661950.0146439896</v>
      </c>
      <c r="G290">
        <v>2533099.88599549</v>
      </c>
    </row>
    <row r="291" spans="1:7">
      <c r="A291">
        <v>289</v>
      </c>
      <c r="B291">
        <v>18435955.84677438</v>
      </c>
      <c r="C291">
        <v>2615428.40491908</v>
      </c>
      <c r="D291">
        <v>6251959.910200057</v>
      </c>
      <c r="E291">
        <v>6372780.772715179</v>
      </c>
      <c r="F291">
        <v>662479.6862329306</v>
      </c>
      <c r="G291">
        <v>2533307.072707136</v>
      </c>
    </row>
    <row r="292" spans="1:7">
      <c r="A292">
        <v>290</v>
      </c>
      <c r="B292">
        <v>18435472.09584402</v>
      </c>
      <c r="C292">
        <v>2620002.320650288</v>
      </c>
      <c r="D292">
        <v>6249427.015039086</v>
      </c>
      <c r="E292">
        <v>6372780.772715179</v>
      </c>
      <c r="F292">
        <v>660716.5084595172</v>
      </c>
      <c r="G292">
        <v>2532545.478979942</v>
      </c>
    </row>
    <row r="293" spans="1:7">
      <c r="A293">
        <v>291</v>
      </c>
      <c r="B293">
        <v>18435225.21503597</v>
      </c>
      <c r="C293">
        <v>2621464.300869047</v>
      </c>
      <c r="D293">
        <v>6248815.087750353</v>
      </c>
      <c r="E293">
        <v>6372780.772715179</v>
      </c>
      <c r="F293">
        <v>659969.3535703997</v>
      </c>
      <c r="G293">
        <v>2532195.700130995</v>
      </c>
    </row>
    <row r="294" spans="1:7">
      <c r="A294">
        <v>292</v>
      </c>
      <c r="B294">
        <v>18435209.76286728</v>
      </c>
      <c r="C294">
        <v>2622002.957098531</v>
      </c>
      <c r="D294">
        <v>6248564.89463455</v>
      </c>
      <c r="E294">
        <v>6372780.772715179</v>
      </c>
      <c r="F294">
        <v>659756.6915592975</v>
      </c>
      <c r="G294">
        <v>2532104.446859726</v>
      </c>
    </row>
    <row r="295" spans="1:7">
      <c r="A295">
        <v>293</v>
      </c>
      <c r="B295">
        <v>18434483.73487726</v>
      </c>
      <c r="C295">
        <v>2630389.424135926</v>
      </c>
      <c r="D295">
        <v>6243951.848081056</v>
      </c>
      <c r="E295">
        <v>6372780.772715179</v>
      </c>
      <c r="F295">
        <v>656633.2580232625</v>
      </c>
      <c r="G295">
        <v>2530728.431921833</v>
      </c>
    </row>
    <row r="296" spans="1:7">
      <c r="A296">
        <v>294</v>
      </c>
      <c r="B296">
        <v>18434123.86651833</v>
      </c>
      <c r="C296">
        <v>2641940.347838894</v>
      </c>
      <c r="D296">
        <v>6237350.421195841</v>
      </c>
      <c r="E296">
        <v>6372780.772715179</v>
      </c>
      <c r="F296">
        <v>652882.6616596255</v>
      </c>
      <c r="G296">
        <v>2529169.663108792</v>
      </c>
    </row>
    <row r="297" spans="1:7">
      <c r="A297">
        <v>295</v>
      </c>
      <c r="B297">
        <v>18433823.20235908</v>
      </c>
      <c r="C297">
        <v>2645696.187598835</v>
      </c>
      <c r="D297">
        <v>6235334.126639052</v>
      </c>
      <c r="E297">
        <v>6372780.772715179</v>
      </c>
      <c r="F297">
        <v>651434.7106296264</v>
      </c>
      <c r="G297">
        <v>2528577.404776385</v>
      </c>
    </row>
    <row r="298" spans="1:7">
      <c r="A298">
        <v>296</v>
      </c>
      <c r="B298">
        <v>18433821.2518633</v>
      </c>
      <c r="C298">
        <v>2645345.345000752</v>
      </c>
      <c r="D298">
        <v>6235333.7509683</v>
      </c>
      <c r="E298">
        <v>6372780.772715179</v>
      </c>
      <c r="F298">
        <v>651681.9754627839</v>
      </c>
      <c r="G298">
        <v>2528679.407716285</v>
      </c>
    </row>
    <row r="299" spans="1:7">
      <c r="A299">
        <v>297</v>
      </c>
      <c r="B299">
        <v>18433300.48020559</v>
      </c>
      <c r="C299">
        <v>2648998.35468237</v>
      </c>
      <c r="D299">
        <v>6233362.622300926</v>
      </c>
      <c r="E299">
        <v>6372780.772715179</v>
      </c>
      <c r="F299">
        <v>650198.1244922405</v>
      </c>
      <c r="G299">
        <v>2527960.606014872</v>
      </c>
    </row>
    <row r="300" spans="1:7">
      <c r="A300">
        <v>298</v>
      </c>
      <c r="B300">
        <v>18432978.80041756</v>
      </c>
      <c r="C300">
        <v>2651654.918189709</v>
      </c>
      <c r="D300">
        <v>6231815.442536904</v>
      </c>
      <c r="E300">
        <v>6372780.772715179</v>
      </c>
      <c r="F300">
        <v>649226.3409928862</v>
      </c>
      <c r="G300">
        <v>2527501.325982883</v>
      </c>
    </row>
    <row r="301" spans="1:7">
      <c r="A301">
        <v>299</v>
      </c>
      <c r="B301">
        <v>18432907.88239525</v>
      </c>
      <c r="C301">
        <v>2652439.179762699</v>
      </c>
      <c r="D301">
        <v>6231748.201542197</v>
      </c>
      <c r="E301">
        <v>6372780.772715179</v>
      </c>
      <c r="F301">
        <v>648684.0147110736</v>
      </c>
      <c r="G301">
        <v>2527255.713664101</v>
      </c>
    </row>
    <row r="302" spans="1:7">
      <c r="A302">
        <v>300</v>
      </c>
      <c r="B302">
        <v>18432966.18425571</v>
      </c>
      <c r="C302">
        <v>2652530.928254414</v>
      </c>
      <c r="D302">
        <v>6231556.652477499</v>
      </c>
      <c r="E302">
        <v>6372780.772715179</v>
      </c>
      <c r="F302">
        <v>648790.9809813063</v>
      </c>
      <c r="G302">
        <v>2527306.849827314</v>
      </c>
    </row>
    <row r="303" spans="1:7">
      <c r="A303">
        <v>301</v>
      </c>
      <c r="B303">
        <v>18432738.92207543</v>
      </c>
      <c r="C303">
        <v>2657647.198467918</v>
      </c>
      <c r="D303">
        <v>6228483.692124109</v>
      </c>
      <c r="E303">
        <v>6372780.772715179</v>
      </c>
      <c r="F303">
        <v>647245.7147655919</v>
      </c>
      <c r="G303">
        <v>2526581.544002633</v>
      </c>
    </row>
    <row r="304" spans="1:7">
      <c r="A304">
        <v>302</v>
      </c>
      <c r="B304">
        <v>18432618.94241885</v>
      </c>
      <c r="C304">
        <v>2659043.965047321</v>
      </c>
      <c r="D304">
        <v>6227409.821693748</v>
      </c>
      <c r="E304">
        <v>6372780.772715179</v>
      </c>
      <c r="F304">
        <v>646932.4112958404</v>
      </c>
      <c r="G304">
        <v>2526451.971666766</v>
      </c>
    </row>
    <row r="305" spans="1:7">
      <c r="A305">
        <v>303</v>
      </c>
      <c r="B305">
        <v>18432686.89874298</v>
      </c>
      <c r="C305">
        <v>2659921.014367538</v>
      </c>
      <c r="D305">
        <v>6226879.111336907</v>
      </c>
      <c r="E305">
        <v>6372780.772715179</v>
      </c>
      <c r="F305">
        <v>646726.611053896</v>
      </c>
      <c r="G305">
        <v>2526379.389269457</v>
      </c>
    </row>
    <row r="306" spans="1:7">
      <c r="A306">
        <v>304</v>
      </c>
      <c r="B306">
        <v>18432494.43269285</v>
      </c>
      <c r="C306">
        <v>2660894.457984195</v>
      </c>
      <c r="D306">
        <v>6226597.879801326</v>
      </c>
      <c r="E306">
        <v>6372780.772715179</v>
      </c>
      <c r="F306">
        <v>646121.8649346353</v>
      </c>
      <c r="G306">
        <v>2526099.45725751</v>
      </c>
    </row>
    <row r="307" spans="1:7">
      <c r="A307">
        <v>305</v>
      </c>
      <c r="B307">
        <v>18432615.73467998</v>
      </c>
      <c r="C307">
        <v>2665051.509234408</v>
      </c>
      <c r="D307">
        <v>6224363.414423608</v>
      </c>
      <c r="E307">
        <v>6372780.772715179</v>
      </c>
      <c r="F307">
        <v>644838.7770298476</v>
      </c>
      <c r="G307">
        <v>2525581.26127694</v>
      </c>
    </row>
    <row r="308" spans="1:7">
      <c r="A308">
        <v>306</v>
      </c>
      <c r="B308">
        <v>18432139.7665797</v>
      </c>
      <c r="C308">
        <v>2666026.388610228</v>
      </c>
      <c r="D308">
        <v>6224193.537140108</v>
      </c>
      <c r="E308">
        <v>6372780.772715179</v>
      </c>
      <c r="F308">
        <v>643985.8653320549</v>
      </c>
      <c r="G308">
        <v>2525153.202782127</v>
      </c>
    </row>
    <row r="309" spans="1:7">
      <c r="A309">
        <v>307</v>
      </c>
      <c r="B309">
        <v>18432213.85651566</v>
      </c>
      <c r="C309">
        <v>2666807.990203382</v>
      </c>
      <c r="D309">
        <v>6223936.2732222</v>
      </c>
      <c r="E309">
        <v>6372780.772715179</v>
      </c>
      <c r="F309">
        <v>643684.9190019273</v>
      </c>
      <c r="G309">
        <v>2525003.901372978</v>
      </c>
    </row>
    <row r="310" spans="1:7">
      <c r="A310">
        <v>308</v>
      </c>
      <c r="B310">
        <v>18432193.51629604</v>
      </c>
      <c r="C310">
        <v>2668683.554607528</v>
      </c>
      <c r="D310">
        <v>6222603.702952124</v>
      </c>
      <c r="E310">
        <v>6372780.772715179</v>
      </c>
      <c r="F310">
        <v>643264.0163952188</v>
      </c>
      <c r="G310">
        <v>2524861.469625984</v>
      </c>
    </row>
    <row r="311" spans="1:7">
      <c r="A311">
        <v>309</v>
      </c>
      <c r="B311">
        <v>18432038.37441973</v>
      </c>
      <c r="C311">
        <v>2668441.254763953</v>
      </c>
      <c r="D311">
        <v>6222855.351699371</v>
      </c>
      <c r="E311">
        <v>6372780.772715179</v>
      </c>
      <c r="F311">
        <v>643187.8863107815</v>
      </c>
      <c r="G311">
        <v>2524773.108930444</v>
      </c>
    </row>
    <row r="312" spans="1:7">
      <c r="A312">
        <v>310</v>
      </c>
      <c r="B312">
        <v>18432038.84066873</v>
      </c>
      <c r="C312">
        <v>2669181.815336626</v>
      </c>
      <c r="D312">
        <v>6222370.241175954</v>
      </c>
      <c r="E312">
        <v>6372780.772715179</v>
      </c>
      <c r="F312">
        <v>643003.8539417521</v>
      </c>
      <c r="G312">
        <v>2524702.15749922</v>
      </c>
    </row>
    <row r="313" spans="1:7">
      <c r="A313">
        <v>311</v>
      </c>
      <c r="B313">
        <v>18431862.89716006</v>
      </c>
      <c r="C313">
        <v>2668821.489384206</v>
      </c>
      <c r="D313">
        <v>6222626.577659228</v>
      </c>
      <c r="E313">
        <v>6372780.772715179</v>
      </c>
      <c r="F313">
        <v>642988.2825711417</v>
      </c>
      <c r="G313">
        <v>2524645.774830303</v>
      </c>
    </row>
    <row r="314" spans="1:7">
      <c r="A314">
        <v>312</v>
      </c>
      <c r="B314">
        <v>18431869.21707484</v>
      </c>
      <c r="C314">
        <v>2660518.282497272</v>
      </c>
      <c r="D314">
        <v>6227558.155703356</v>
      </c>
      <c r="E314">
        <v>6372780.772715179</v>
      </c>
      <c r="F314">
        <v>645429.0625163594</v>
      </c>
      <c r="G314">
        <v>2525582.943642678</v>
      </c>
    </row>
    <row r="315" spans="1:7">
      <c r="A315">
        <v>313</v>
      </c>
      <c r="B315">
        <v>18431918.70838426</v>
      </c>
      <c r="C315">
        <v>2668446.748665858</v>
      </c>
      <c r="D315">
        <v>6222652.689174064</v>
      </c>
      <c r="E315">
        <v>6372780.772715179</v>
      </c>
      <c r="F315">
        <v>643275.4343760515</v>
      </c>
      <c r="G315">
        <v>2524763.063453107</v>
      </c>
    </row>
    <row r="316" spans="1:7">
      <c r="A316">
        <v>314</v>
      </c>
      <c r="B316">
        <v>18431833.98340152</v>
      </c>
      <c r="C316">
        <v>2668121.013777239</v>
      </c>
      <c r="D316">
        <v>6223071.685827688</v>
      </c>
      <c r="E316">
        <v>6372780.772715179</v>
      </c>
      <c r="F316">
        <v>643197.6022170867</v>
      </c>
      <c r="G316">
        <v>2524662.908864325</v>
      </c>
    </row>
    <row r="317" spans="1:7">
      <c r="A317">
        <v>315</v>
      </c>
      <c r="B317">
        <v>18431875.67519332</v>
      </c>
      <c r="C317">
        <v>2668318.94613776</v>
      </c>
      <c r="D317">
        <v>6222921.720619298</v>
      </c>
      <c r="E317">
        <v>6372780.772715179</v>
      </c>
      <c r="F317">
        <v>643191.5406467743</v>
      </c>
      <c r="G317">
        <v>2524662.695074303</v>
      </c>
    </row>
    <row r="318" spans="1:7">
      <c r="A318">
        <v>316</v>
      </c>
      <c r="B318">
        <v>18431784.66123204</v>
      </c>
      <c r="C318">
        <v>2670639.671368215</v>
      </c>
      <c r="D318">
        <v>6222018.915543454</v>
      </c>
      <c r="E318">
        <v>6372780.772715179</v>
      </c>
      <c r="F318">
        <v>642141.0345714194</v>
      </c>
      <c r="G318">
        <v>2524204.267033768</v>
      </c>
    </row>
    <row r="319" spans="1:7">
      <c r="A319">
        <v>317</v>
      </c>
      <c r="B319">
        <v>18431805.27206947</v>
      </c>
      <c r="C319">
        <v>2671240.559990265</v>
      </c>
      <c r="D319">
        <v>6221856.867559632</v>
      </c>
      <c r="E319">
        <v>6372780.772715179</v>
      </c>
      <c r="F319">
        <v>641845.9417554846</v>
      </c>
      <c r="G319">
        <v>2524081.130048903</v>
      </c>
    </row>
    <row r="320" spans="1:7">
      <c r="A320">
        <v>318</v>
      </c>
      <c r="B320">
        <v>18431771.71160791</v>
      </c>
      <c r="C320">
        <v>2673422.132208192</v>
      </c>
      <c r="D320">
        <v>6220374.518167889</v>
      </c>
      <c r="E320">
        <v>6372780.772715179</v>
      </c>
      <c r="F320">
        <v>641327.3778880571</v>
      </c>
      <c r="G320">
        <v>2523866.910628595</v>
      </c>
    </row>
    <row r="321" spans="1:7">
      <c r="A321">
        <v>319</v>
      </c>
      <c r="B321">
        <v>18431760.13277291</v>
      </c>
      <c r="C321">
        <v>2675035.107883067</v>
      </c>
      <c r="D321">
        <v>6219248.736108951</v>
      </c>
      <c r="E321">
        <v>6372780.772715179</v>
      </c>
      <c r="F321">
        <v>640986.0390060602</v>
      </c>
      <c r="G321">
        <v>2523709.477059651</v>
      </c>
    </row>
    <row r="322" spans="1:7">
      <c r="A322">
        <v>320</v>
      </c>
      <c r="B322">
        <v>18431756.17398759</v>
      </c>
      <c r="C322">
        <v>2672864.893534113</v>
      </c>
      <c r="D322">
        <v>6220781.319922009</v>
      </c>
      <c r="E322">
        <v>6372780.772715179</v>
      </c>
      <c r="F322">
        <v>641412.9150623982</v>
      </c>
      <c r="G322">
        <v>2523916.272753887</v>
      </c>
    </row>
    <row r="323" spans="1:7">
      <c r="A323">
        <v>321</v>
      </c>
      <c r="B323">
        <v>18431796.41359181</v>
      </c>
      <c r="C323">
        <v>2673005.921759103</v>
      </c>
      <c r="D323">
        <v>6220893.697191856</v>
      </c>
      <c r="E323">
        <v>6372780.772715179</v>
      </c>
      <c r="F323">
        <v>641266.9606399285</v>
      </c>
      <c r="G323">
        <v>2523849.061285743</v>
      </c>
    </row>
    <row r="324" spans="1:7">
      <c r="A324">
        <v>322</v>
      </c>
      <c r="B324">
        <v>18431734.93052176</v>
      </c>
      <c r="C324">
        <v>2672214.356607126</v>
      </c>
      <c r="D324">
        <v>6221341.378566193</v>
      </c>
      <c r="E324">
        <v>6372780.772715179</v>
      </c>
      <c r="F324">
        <v>641478.0813185396</v>
      </c>
      <c r="G324">
        <v>2523920.341314729</v>
      </c>
    </row>
    <row r="325" spans="1:7">
      <c r="A325">
        <v>323</v>
      </c>
      <c r="B325">
        <v>18431716.92872257</v>
      </c>
      <c r="C325">
        <v>2677816.063028225</v>
      </c>
      <c r="D325">
        <v>6218432.7358107</v>
      </c>
      <c r="E325">
        <v>6372780.772715179</v>
      </c>
      <c r="F325">
        <v>639564.5999727497</v>
      </c>
      <c r="G325">
        <v>2523122.757195717</v>
      </c>
    </row>
    <row r="326" spans="1:7">
      <c r="A326">
        <v>324</v>
      </c>
      <c r="B326">
        <v>18431791.91179067</v>
      </c>
      <c r="C326">
        <v>2679087.013756591</v>
      </c>
      <c r="D326">
        <v>6217672.626592867</v>
      </c>
      <c r="E326">
        <v>6372780.772715179</v>
      </c>
      <c r="F326">
        <v>639273.3314251242</v>
      </c>
      <c r="G326">
        <v>2522978.167300906</v>
      </c>
    </row>
    <row r="327" spans="1:7">
      <c r="A327">
        <v>325</v>
      </c>
      <c r="B327">
        <v>18431791.45338123</v>
      </c>
      <c r="C327">
        <v>2679002.1239112</v>
      </c>
      <c r="D327">
        <v>6217669.802522278</v>
      </c>
      <c r="E327">
        <v>6372780.772715179</v>
      </c>
      <c r="F327">
        <v>639308.7670976535</v>
      </c>
      <c r="G327">
        <v>2523029.987134913</v>
      </c>
    </row>
    <row r="328" spans="1:7">
      <c r="A328">
        <v>326</v>
      </c>
      <c r="B328">
        <v>18431759.91165388</v>
      </c>
      <c r="C328">
        <v>2682992.436783609</v>
      </c>
      <c r="D328">
        <v>6215604.737111484</v>
      </c>
      <c r="E328">
        <v>6372780.772715179</v>
      </c>
      <c r="F328">
        <v>637959.7378088733</v>
      </c>
      <c r="G328">
        <v>2522422.227234736</v>
      </c>
    </row>
    <row r="329" spans="1:7">
      <c r="A329">
        <v>327</v>
      </c>
      <c r="B329">
        <v>18431751.61451107</v>
      </c>
      <c r="C329">
        <v>2677064.907704966</v>
      </c>
      <c r="D329">
        <v>6218939.321342018</v>
      </c>
      <c r="E329">
        <v>6372780.772715179</v>
      </c>
      <c r="F329">
        <v>639765.4165458055</v>
      </c>
      <c r="G329">
        <v>2523201.1962031</v>
      </c>
    </row>
    <row r="330" spans="1:7">
      <c r="A330">
        <v>328</v>
      </c>
      <c r="B330">
        <v>18431718.12628169</v>
      </c>
      <c r="C330">
        <v>2675525.092082529</v>
      </c>
      <c r="D330">
        <v>6219775.406906532</v>
      </c>
      <c r="E330">
        <v>6372780.772715179</v>
      </c>
      <c r="F330">
        <v>640216.5617855997</v>
      </c>
      <c r="G330">
        <v>2523420.292791851</v>
      </c>
    </row>
    <row r="331" spans="1:7">
      <c r="A331">
        <v>329</v>
      </c>
      <c r="B331">
        <v>18431814.95636747</v>
      </c>
      <c r="C331">
        <v>2681938.911713943</v>
      </c>
      <c r="D331">
        <v>6216023.588191628</v>
      </c>
      <c r="E331">
        <v>6372780.772715179</v>
      </c>
      <c r="F331">
        <v>638397.277545627</v>
      </c>
      <c r="G331">
        <v>2522674.406201087</v>
      </c>
    </row>
    <row r="332" spans="1:7">
      <c r="A332">
        <v>330</v>
      </c>
      <c r="B332">
        <v>18431822.9494768</v>
      </c>
      <c r="C332">
        <v>2673499.132436844</v>
      </c>
      <c r="D332">
        <v>6221236.858088239</v>
      </c>
      <c r="E332">
        <v>6372780.772715179</v>
      </c>
      <c r="F332">
        <v>640730.7567729964</v>
      </c>
      <c r="G332">
        <v>2523575.42946354</v>
      </c>
    </row>
    <row r="333" spans="1:7">
      <c r="A333">
        <v>331</v>
      </c>
      <c r="B333">
        <v>18431752.98471536</v>
      </c>
      <c r="C333">
        <v>2677376.185107608</v>
      </c>
      <c r="D333">
        <v>6218673.170580026</v>
      </c>
      <c r="E333">
        <v>6372780.772715179</v>
      </c>
      <c r="F333">
        <v>639756.8333702866</v>
      </c>
      <c r="G333">
        <v>2523166.022942265</v>
      </c>
    </row>
    <row r="334" spans="1:7">
      <c r="A334">
        <v>332</v>
      </c>
      <c r="B334">
        <v>18431660.48150982</v>
      </c>
      <c r="C334">
        <v>2676086.502576349</v>
      </c>
      <c r="D334">
        <v>6219160.343114472</v>
      </c>
      <c r="E334">
        <v>6372780.772715179</v>
      </c>
      <c r="F334">
        <v>640241.9048590013</v>
      </c>
      <c r="G334">
        <v>2523390.958244816</v>
      </c>
    </row>
    <row r="335" spans="1:7">
      <c r="A335">
        <v>333</v>
      </c>
      <c r="B335">
        <v>18431646.87101553</v>
      </c>
      <c r="C335">
        <v>2677354.631364601</v>
      </c>
      <c r="D335">
        <v>6218588.024028488</v>
      </c>
      <c r="E335">
        <v>6372780.772715179</v>
      </c>
      <c r="F335">
        <v>639745.3956344302</v>
      </c>
      <c r="G335">
        <v>2523178.047272832</v>
      </c>
    </row>
    <row r="336" spans="1:7">
      <c r="A336">
        <v>334</v>
      </c>
      <c r="B336">
        <v>18431640.47150768</v>
      </c>
      <c r="C336">
        <v>2675132.209110313</v>
      </c>
      <c r="D336">
        <v>6219668.353126894</v>
      </c>
      <c r="E336">
        <v>6372780.772715179</v>
      </c>
      <c r="F336">
        <v>640552.4253660755</v>
      </c>
      <c r="G336">
        <v>2523506.711189215</v>
      </c>
    </row>
    <row r="337" spans="1:7">
      <c r="A337">
        <v>335</v>
      </c>
      <c r="B337">
        <v>18431666.9969693</v>
      </c>
      <c r="C337">
        <v>2676649.958901171</v>
      </c>
      <c r="D337">
        <v>6218840.474962234</v>
      </c>
      <c r="E337">
        <v>6372780.772715179</v>
      </c>
      <c r="F337">
        <v>640083.3086569727</v>
      </c>
      <c r="G337">
        <v>2523312.481733743</v>
      </c>
    </row>
    <row r="338" spans="1:7">
      <c r="A338">
        <v>336</v>
      </c>
      <c r="B338">
        <v>18431776.31872405</v>
      </c>
      <c r="C338">
        <v>2674596.217331612</v>
      </c>
      <c r="D338">
        <v>6220420.549521816</v>
      </c>
      <c r="E338">
        <v>6372780.772715179</v>
      </c>
      <c r="F338">
        <v>640505.0876386734</v>
      </c>
      <c r="G338">
        <v>2523473.691516767</v>
      </c>
    </row>
    <row r="339" spans="1:7">
      <c r="A339">
        <v>337</v>
      </c>
      <c r="B339">
        <v>18431694.99073131</v>
      </c>
      <c r="C339">
        <v>2673787.752397632</v>
      </c>
      <c r="D339">
        <v>6220646.170009723</v>
      </c>
      <c r="E339">
        <v>6372780.772715179</v>
      </c>
      <c r="F339">
        <v>640837.7775000177</v>
      </c>
      <c r="G339">
        <v>2523642.518108761</v>
      </c>
    </row>
    <row r="340" spans="1:7">
      <c r="A340">
        <v>338</v>
      </c>
      <c r="B340">
        <v>18431705.02399117</v>
      </c>
      <c r="C340">
        <v>2671931.591880979</v>
      </c>
      <c r="D340">
        <v>6221866.147184804</v>
      </c>
      <c r="E340">
        <v>6372780.772715179</v>
      </c>
      <c r="F340">
        <v>641292.6971679213</v>
      </c>
      <c r="G340">
        <v>2523833.815042285</v>
      </c>
    </row>
    <row r="341" spans="1:7">
      <c r="A341">
        <v>339</v>
      </c>
      <c r="B341">
        <v>18431638.17420755</v>
      </c>
      <c r="C341">
        <v>2675479.437378319</v>
      </c>
      <c r="D341">
        <v>6219715.282170834</v>
      </c>
      <c r="E341">
        <v>6372780.772715179</v>
      </c>
      <c r="F341">
        <v>640279.3935663883</v>
      </c>
      <c r="G341">
        <v>2523383.288376826</v>
      </c>
    </row>
    <row r="342" spans="1:7">
      <c r="A342">
        <v>340</v>
      </c>
      <c r="B342">
        <v>18431671.15291127</v>
      </c>
      <c r="C342">
        <v>2670754.165741479</v>
      </c>
      <c r="D342">
        <v>6221832.24979119</v>
      </c>
      <c r="E342">
        <v>6372780.772715179</v>
      </c>
      <c r="F342">
        <v>642182.2888895912</v>
      </c>
      <c r="G342">
        <v>2524121.675773834</v>
      </c>
    </row>
    <row r="343" spans="1:7">
      <c r="A343">
        <v>341</v>
      </c>
      <c r="B343">
        <v>18431645.06166243</v>
      </c>
      <c r="C343">
        <v>2674471.959145639</v>
      </c>
      <c r="D343">
        <v>6220371.329305588</v>
      </c>
      <c r="E343">
        <v>6372780.772715179</v>
      </c>
      <c r="F343">
        <v>640538.5672731369</v>
      </c>
      <c r="G343">
        <v>2523482.433222886</v>
      </c>
    </row>
    <row r="344" spans="1:7">
      <c r="A344">
        <v>342</v>
      </c>
      <c r="B344">
        <v>18431670.88828827</v>
      </c>
      <c r="C344">
        <v>2675557.770898948</v>
      </c>
      <c r="D344">
        <v>6219708.771457368</v>
      </c>
      <c r="E344">
        <v>6372780.772715179</v>
      </c>
      <c r="F344">
        <v>640257.1783463871</v>
      </c>
      <c r="G344">
        <v>2523366.394870382</v>
      </c>
    </row>
    <row r="345" spans="1:7">
      <c r="A345">
        <v>343</v>
      </c>
      <c r="B345">
        <v>18431669.77671047</v>
      </c>
      <c r="C345">
        <v>2676173.505016671</v>
      </c>
      <c r="D345">
        <v>6219181.061370405</v>
      </c>
      <c r="E345">
        <v>6372780.772715179</v>
      </c>
      <c r="F345">
        <v>640196.0641868294</v>
      </c>
      <c r="G345">
        <v>2523338.373421385</v>
      </c>
    </row>
    <row r="346" spans="1:7">
      <c r="A346">
        <v>344</v>
      </c>
      <c r="B346">
        <v>18431658.3197102</v>
      </c>
      <c r="C346">
        <v>2674160.438747724</v>
      </c>
      <c r="D346">
        <v>6220430.27346672</v>
      </c>
      <c r="E346">
        <v>6372780.772715179</v>
      </c>
      <c r="F346">
        <v>640715.2999937092</v>
      </c>
      <c r="G346">
        <v>2523571.534786862</v>
      </c>
    </row>
    <row r="347" spans="1:7">
      <c r="A347">
        <v>345</v>
      </c>
      <c r="B347">
        <v>18431606.78327961</v>
      </c>
      <c r="C347">
        <v>2675749.16356472</v>
      </c>
      <c r="D347">
        <v>6219538.026311854</v>
      </c>
      <c r="E347">
        <v>6372780.772715179</v>
      </c>
      <c r="F347">
        <v>640202.5126982427</v>
      </c>
      <c r="G347">
        <v>2523336.30798961</v>
      </c>
    </row>
    <row r="348" spans="1:7">
      <c r="A348">
        <v>346</v>
      </c>
      <c r="B348">
        <v>18431606.12573146</v>
      </c>
      <c r="C348">
        <v>2676141.222404931</v>
      </c>
      <c r="D348">
        <v>6219322.158208459</v>
      </c>
      <c r="E348">
        <v>6372780.772715179</v>
      </c>
      <c r="F348">
        <v>640075.2764464515</v>
      </c>
      <c r="G348">
        <v>2523286.695956444</v>
      </c>
    </row>
    <row r="349" spans="1:7">
      <c r="A349">
        <v>347</v>
      </c>
      <c r="B349">
        <v>18431628.12160135</v>
      </c>
      <c r="C349">
        <v>2681357.218661279</v>
      </c>
      <c r="D349">
        <v>6216222.336766926</v>
      </c>
      <c r="E349">
        <v>6372780.772715179</v>
      </c>
      <c r="F349">
        <v>638571.3669159828</v>
      </c>
      <c r="G349">
        <v>2522696.426541988</v>
      </c>
    </row>
    <row r="350" spans="1:7">
      <c r="A350">
        <v>348</v>
      </c>
      <c r="B350">
        <v>18431615.68095103</v>
      </c>
      <c r="C350">
        <v>2675093.109082134</v>
      </c>
      <c r="D350">
        <v>6219906.233599917</v>
      </c>
      <c r="E350">
        <v>6372780.772715179</v>
      </c>
      <c r="F350">
        <v>640400.8714299186</v>
      </c>
      <c r="G350">
        <v>2523434.694123878</v>
      </c>
    </row>
    <row r="351" spans="1:7">
      <c r="A351">
        <v>349</v>
      </c>
      <c r="B351">
        <v>18431609.96582155</v>
      </c>
      <c r="C351">
        <v>2676281.282583681</v>
      </c>
      <c r="D351">
        <v>6219349.068559857</v>
      </c>
      <c r="E351">
        <v>6372780.772715179</v>
      </c>
      <c r="F351">
        <v>639978.4348362222</v>
      </c>
      <c r="G351">
        <v>2523220.407126606</v>
      </c>
    </row>
    <row r="352" spans="1:7">
      <c r="A352">
        <v>350</v>
      </c>
      <c r="B352">
        <v>18431616.25869262</v>
      </c>
      <c r="C352">
        <v>2677890.552334846</v>
      </c>
      <c r="D352">
        <v>6218441.503586282</v>
      </c>
      <c r="E352">
        <v>6372780.772715179</v>
      </c>
      <c r="F352">
        <v>639471.3485601104</v>
      </c>
      <c r="G352">
        <v>2523032.081496206</v>
      </c>
    </row>
    <row r="353" spans="1:7">
      <c r="A353">
        <v>351</v>
      </c>
      <c r="B353">
        <v>18431599.26955498</v>
      </c>
      <c r="C353">
        <v>2676091.97293449</v>
      </c>
      <c r="D353">
        <v>6219402.831430935</v>
      </c>
      <c r="E353">
        <v>6372780.772715179</v>
      </c>
      <c r="F353">
        <v>640052.4812373426</v>
      </c>
      <c r="G353">
        <v>2523271.211237037</v>
      </c>
    </row>
    <row r="354" spans="1:7">
      <c r="A354">
        <v>352</v>
      </c>
      <c r="B354">
        <v>18431600.7915295</v>
      </c>
      <c r="C354">
        <v>2675781.116741116</v>
      </c>
      <c r="D354">
        <v>6219474.76930351</v>
      </c>
      <c r="E354">
        <v>6372780.772715179</v>
      </c>
      <c r="F354">
        <v>640221.6377173631</v>
      </c>
      <c r="G354">
        <v>2523342.495052334</v>
      </c>
    </row>
    <row r="355" spans="1:7">
      <c r="A355">
        <v>353</v>
      </c>
      <c r="B355">
        <v>18431579.93155766</v>
      </c>
      <c r="C355">
        <v>2673811.546050227</v>
      </c>
      <c r="D355">
        <v>6220753.46295851</v>
      </c>
      <c r="E355">
        <v>6372780.772715179</v>
      </c>
      <c r="F355">
        <v>640693.5905353496</v>
      </c>
      <c r="G355">
        <v>2523540.55929839</v>
      </c>
    </row>
    <row r="356" spans="1:7">
      <c r="A356">
        <v>354</v>
      </c>
      <c r="B356">
        <v>18431604.64576088</v>
      </c>
      <c r="C356">
        <v>2673158.584836269</v>
      </c>
      <c r="D356">
        <v>6221080.882462443</v>
      </c>
      <c r="E356">
        <v>6372780.772715179</v>
      </c>
      <c r="F356">
        <v>640942.8249521363</v>
      </c>
      <c r="G356">
        <v>2523641.580794854</v>
      </c>
    </row>
    <row r="357" spans="1:7">
      <c r="A357">
        <v>355</v>
      </c>
      <c r="B357">
        <v>18431545.36768675</v>
      </c>
      <c r="C357">
        <v>2671360.736175182</v>
      </c>
      <c r="D357">
        <v>6221926.901672021</v>
      </c>
      <c r="E357">
        <v>6372780.772715179</v>
      </c>
      <c r="F357">
        <v>641588.2316151513</v>
      </c>
      <c r="G357">
        <v>2523888.725509212</v>
      </c>
    </row>
    <row r="358" spans="1:7">
      <c r="A358">
        <v>356</v>
      </c>
      <c r="B358">
        <v>18431562.05903327</v>
      </c>
      <c r="C358">
        <v>2669623.991747278</v>
      </c>
      <c r="D358">
        <v>6223104.820808691</v>
      </c>
      <c r="E358">
        <v>6372780.772715179</v>
      </c>
      <c r="F358">
        <v>641988.6916023578</v>
      </c>
      <c r="G358">
        <v>2524063.782159763</v>
      </c>
    </row>
    <row r="359" spans="1:7">
      <c r="A359">
        <v>357</v>
      </c>
      <c r="B359">
        <v>18431539.12987752</v>
      </c>
      <c r="C359">
        <v>2671732.533422739</v>
      </c>
      <c r="D359">
        <v>6221766.767389</v>
      </c>
      <c r="E359">
        <v>6372780.772715179</v>
      </c>
      <c r="F359">
        <v>641431.7947115193</v>
      </c>
      <c r="G359">
        <v>2523827.261639075</v>
      </c>
    </row>
    <row r="360" spans="1:7">
      <c r="A360">
        <v>358</v>
      </c>
      <c r="B360">
        <v>18431548.45549804</v>
      </c>
      <c r="C360">
        <v>2673064.37293939</v>
      </c>
      <c r="D360">
        <v>6220901.202176725</v>
      </c>
      <c r="E360">
        <v>6372780.772715179</v>
      </c>
      <c r="F360">
        <v>641119.8579289276</v>
      </c>
      <c r="G360">
        <v>2523682.249737813</v>
      </c>
    </row>
    <row r="361" spans="1:7">
      <c r="A361">
        <v>359</v>
      </c>
      <c r="B361">
        <v>18431555.91911694</v>
      </c>
      <c r="C361">
        <v>2672242.893363457</v>
      </c>
      <c r="D361">
        <v>6221445.36890583</v>
      </c>
      <c r="E361">
        <v>6372780.772715179</v>
      </c>
      <c r="F361">
        <v>641307.6240298324</v>
      </c>
      <c r="G361">
        <v>2523779.260102641</v>
      </c>
    </row>
    <row r="362" spans="1:7">
      <c r="A362">
        <v>360</v>
      </c>
      <c r="B362">
        <v>18431571.97664676</v>
      </c>
      <c r="C362">
        <v>2671395.294503588</v>
      </c>
      <c r="D362">
        <v>6222034.837032504</v>
      </c>
      <c r="E362">
        <v>6372780.772715179</v>
      </c>
      <c r="F362">
        <v>641525.6900288806</v>
      </c>
      <c r="G362">
        <v>2523835.382366611</v>
      </c>
    </row>
    <row r="363" spans="1:7">
      <c r="A363">
        <v>361</v>
      </c>
      <c r="B363">
        <v>18431557.66689268</v>
      </c>
      <c r="C363">
        <v>2671830.746732507</v>
      </c>
      <c r="D363">
        <v>6221837.563395345</v>
      </c>
      <c r="E363">
        <v>6372780.772715179</v>
      </c>
      <c r="F363">
        <v>641329.0449534763</v>
      </c>
      <c r="G363">
        <v>2523779.53909617</v>
      </c>
    </row>
    <row r="364" spans="1:7">
      <c r="A364">
        <v>362</v>
      </c>
      <c r="B364">
        <v>18431553.97846284</v>
      </c>
      <c r="C364">
        <v>2668725.888114254</v>
      </c>
      <c r="D364">
        <v>6223343.405882263</v>
      </c>
      <c r="E364">
        <v>6372780.772715179</v>
      </c>
      <c r="F364">
        <v>642445.598190781</v>
      </c>
      <c r="G364">
        <v>2524258.313560365</v>
      </c>
    </row>
    <row r="365" spans="1:7">
      <c r="A365">
        <v>363</v>
      </c>
      <c r="B365">
        <v>18431556.18173738</v>
      </c>
      <c r="C365">
        <v>2669640.66834726</v>
      </c>
      <c r="D365">
        <v>6223024.422114841</v>
      </c>
      <c r="E365">
        <v>6372780.772715179</v>
      </c>
      <c r="F365">
        <v>642039.6765696335</v>
      </c>
      <c r="G365">
        <v>2524070.641990465</v>
      </c>
    </row>
    <row r="366" spans="1:7">
      <c r="A366">
        <v>364</v>
      </c>
      <c r="B366">
        <v>18431521.13061314</v>
      </c>
      <c r="C366">
        <v>2674474.468816946</v>
      </c>
      <c r="D366">
        <v>6220081.956044924</v>
      </c>
      <c r="E366">
        <v>6372780.772715179</v>
      </c>
      <c r="F366">
        <v>640651.8683429839</v>
      </c>
      <c r="G366">
        <v>2523532.064693111</v>
      </c>
    </row>
    <row r="367" spans="1:7">
      <c r="A367">
        <v>365</v>
      </c>
      <c r="B367">
        <v>18431534.50699273</v>
      </c>
      <c r="C367">
        <v>2674967.897930851</v>
      </c>
      <c r="D367">
        <v>6219787.190647037</v>
      </c>
      <c r="E367">
        <v>6372780.772715179</v>
      </c>
      <c r="F367">
        <v>640513.4779463491</v>
      </c>
      <c r="G367">
        <v>2523485.167753311</v>
      </c>
    </row>
    <row r="368" spans="1:7">
      <c r="A368">
        <v>366</v>
      </c>
      <c r="B368">
        <v>18431520.02191428</v>
      </c>
      <c r="C368">
        <v>2677774.564536451</v>
      </c>
      <c r="D368">
        <v>6218415.024639004</v>
      </c>
      <c r="E368">
        <v>6372780.772715179</v>
      </c>
      <c r="F368">
        <v>639507.2685522593</v>
      </c>
      <c r="G368">
        <v>2523042.391471393</v>
      </c>
    </row>
    <row r="369" spans="1:7">
      <c r="A369">
        <v>367</v>
      </c>
      <c r="B369">
        <v>18431530.3842704</v>
      </c>
      <c r="C369">
        <v>2678093.771683923</v>
      </c>
      <c r="D369">
        <v>6218243.69249256</v>
      </c>
      <c r="E369">
        <v>6372780.772715179</v>
      </c>
      <c r="F369">
        <v>639407.1340155553</v>
      </c>
      <c r="G369">
        <v>2523005.013363184</v>
      </c>
    </row>
    <row r="370" spans="1:7">
      <c r="A370">
        <v>368</v>
      </c>
      <c r="B370">
        <v>18431523.71662062</v>
      </c>
      <c r="C370">
        <v>2675572.239801955</v>
      </c>
      <c r="D370">
        <v>6219610.775934803</v>
      </c>
      <c r="E370">
        <v>6372780.772715179</v>
      </c>
      <c r="F370">
        <v>640204.6179217873</v>
      </c>
      <c r="G370">
        <v>2523355.310246891</v>
      </c>
    </row>
    <row r="371" spans="1:7">
      <c r="A371">
        <v>369</v>
      </c>
      <c r="B371">
        <v>18431527.82611015</v>
      </c>
      <c r="C371">
        <v>2678068.679555742</v>
      </c>
      <c r="D371">
        <v>6218335.485438569</v>
      </c>
      <c r="E371">
        <v>6372780.772715179</v>
      </c>
      <c r="F371">
        <v>639361.0064144088</v>
      </c>
      <c r="G371">
        <v>2522981.881986246</v>
      </c>
    </row>
    <row r="372" spans="1:7">
      <c r="A372">
        <v>370</v>
      </c>
      <c r="B372">
        <v>18431535.52818224</v>
      </c>
      <c r="C372">
        <v>2677537.086264346</v>
      </c>
      <c r="D372">
        <v>6218405.530981629</v>
      </c>
      <c r="E372">
        <v>6372780.772715179</v>
      </c>
      <c r="F372">
        <v>639688.9810880669</v>
      </c>
      <c r="G372">
        <v>2523123.15713302</v>
      </c>
    </row>
    <row r="373" spans="1:7">
      <c r="A373">
        <v>371</v>
      </c>
      <c r="B373">
        <v>18431520.45110052</v>
      </c>
      <c r="C373">
        <v>2679074.209457419</v>
      </c>
      <c r="D373">
        <v>6217668.26873772</v>
      </c>
      <c r="E373">
        <v>6372780.772715179</v>
      </c>
      <c r="F373">
        <v>639117.3272758913</v>
      </c>
      <c r="G373">
        <v>2522879.872914315</v>
      </c>
    </row>
    <row r="374" spans="1:7">
      <c r="A374">
        <v>372</v>
      </c>
      <c r="B374">
        <v>18431527.43545018</v>
      </c>
      <c r="C374">
        <v>2677549.381960392</v>
      </c>
      <c r="D374">
        <v>6218300.130392162</v>
      </c>
      <c r="E374">
        <v>6372780.772715179</v>
      </c>
      <c r="F374">
        <v>639760.2623778199</v>
      </c>
      <c r="G374">
        <v>2523136.888004628</v>
      </c>
    </row>
    <row r="375" spans="1:7">
      <c r="A375">
        <v>373</v>
      </c>
      <c r="B375">
        <v>18431531.29398832</v>
      </c>
      <c r="C375">
        <v>2679116.356008357</v>
      </c>
      <c r="D375">
        <v>6217746.595552528</v>
      </c>
      <c r="E375">
        <v>6372780.772715179</v>
      </c>
      <c r="F375">
        <v>639031.2334507157</v>
      </c>
      <c r="G375">
        <v>2522856.33626154</v>
      </c>
    </row>
    <row r="376" spans="1:7">
      <c r="A376">
        <v>374</v>
      </c>
      <c r="B376">
        <v>18431541.10289619</v>
      </c>
      <c r="C376">
        <v>2678524.609487548</v>
      </c>
      <c r="D376">
        <v>6217903.564450803</v>
      </c>
      <c r="E376">
        <v>6372780.772715179</v>
      </c>
      <c r="F376">
        <v>639354.2053444905</v>
      </c>
      <c r="G376">
        <v>2522977.950898166</v>
      </c>
    </row>
    <row r="377" spans="1:7">
      <c r="A377">
        <v>375</v>
      </c>
      <c r="B377">
        <v>18431516.18091444</v>
      </c>
      <c r="C377">
        <v>2677012.858196162</v>
      </c>
      <c r="D377">
        <v>6218907.579567239</v>
      </c>
      <c r="E377">
        <v>6372780.772715179</v>
      </c>
      <c r="F377">
        <v>639692.4251850887</v>
      </c>
      <c r="G377">
        <v>2523122.545250773</v>
      </c>
    </row>
    <row r="378" spans="1:7">
      <c r="A378">
        <v>376</v>
      </c>
      <c r="B378">
        <v>18431518.35094656</v>
      </c>
      <c r="C378">
        <v>2677601.539237414</v>
      </c>
      <c r="D378">
        <v>6218605.189499618</v>
      </c>
      <c r="E378">
        <v>6372780.772715179</v>
      </c>
      <c r="F378">
        <v>639494.6050729373</v>
      </c>
      <c r="G378">
        <v>2523036.244421418</v>
      </c>
    </row>
    <row r="379" spans="1:7">
      <c r="A379">
        <v>377</v>
      </c>
      <c r="B379">
        <v>18431513.93866054</v>
      </c>
      <c r="C379">
        <v>2676904.591662291</v>
      </c>
      <c r="D379">
        <v>6218936.714578152</v>
      </c>
      <c r="E379">
        <v>6372780.772715179</v>
      </c>
      <c r="F379">
        <v>639754.0377701783</v>
      </c>
      <c r="G379">
        <v>2523137.821934743</v>
      </c>
    </row>
    <row r="380" spans="1:7">
      <c r="A380">
        <v>378</v>
      </c>
      <c r="B380">
        <v>18431512.02547627</v>
      </c>
      <c r="C380">
        <v>2677336.256210906</v>
      </c>
      <c r="D380">
        <v>6218678.454614437</v>
      </c>
      <c r="E380">
        <v>6372780.772715179</v>
      </c>
      <c r="F380">
        <v>639632.9126771662</v>
      </c>
      <c r="G380">
        <v>2523083.629258581</v>
      </c>
    </row>
    <row r="381" spans="1:7">
      <c r="A381">
        <v>379</v>
      </c>
      <c r="B381">
        <v>18431521.45809211</v>
      </c>
      <c r="C381">
        <v>2677557.874027953</v>
      </c>
      <c r="D381">
        <v>6218672.844142451</v>
      </c>
      <c r="E381">
        <v>6372780.772715179</v>
      </c>
      <c r="F381">
        <v>639488.4779856007</v>
      </c>
      <c r="G381">
        <v>2523021.489220928</v>
      </c>
    </row>
    <row r="382" spans="1:7">
      <c r="A382">
        <v>380</v>
      </c>
      <c r="B382">
        <v>18431511.93192142</v>
      </c>
      <c r="C382">
        <v>2676422.66206333</v>
      </c>
      <c r="D382">
        <v>6219231.44600616</v>
      </c>
      <c r="E382">
        <v>6372780.772715179</v>
      </c>
      <c r="F382">
        <v>639890.7665048057</v>
      </c>
      <c r="G382">
        <v>2523186.284631941</v>
      </c>
    </row>
    <row r="383" spans="1:7">
      <c r="A383">
        <v>381</v>
      </c>
      <c r="B383">
        <v>18431514.68889851</v>
      </c>
      <c r="C383">
        <v>2675449.790266522</v>
      </c>
      <c r="D383">
        <v>6219819.585619598</v>
      </c>
      <c r="E383">
        <v>6372780.772715179</v>
      </c>
      <c r="F383">
        <v>640168.9859536607</v>
      </c>
      <c r="G383">
        <v>2523295.554343549</v>
      </c>
    </row>
    <row r="384" spans="1:7">
      <c r="A384">
        <v>382</v>
      </c>
      <c r="B384">
        <v>18431509.52136773</v>
      </c>
      <c r="C384">
        <v>2675734.663121866</v>
      </c>
      <c r="D384">
        <v>6219639.260858573</v>
      </c>
      <c r="E384">
        <v>6372780.772715179</v>
      </c>
      <c r="F384">
        <v>640093.2338128785</v>
      </c>
      <c r="G384">
        <v>2523261.590859237</v>
      </c>
    </row>
    <row r="385" spans="1:7">
      <c r="A385">
        <v>383</v>
      </c>
      <c r="B385">
        <v>18431517.10083437</v>
      </c>
      <c r="C385">
        <v>2674645.355206832</v>
      </c>
      <c r="D385">
        <v>6220217.427797887</v>
      </c>
      <c r="E385">
        <v>6372780.772715179</v>
      </c>
      <c r="F385">
        <v>640465.1504166224</v>
      </c>
      <c r="G385">
        <v>2523408.394697852</v>
      </c>
    </row>
    <row r="386" spans="1:7">
      <c r="A386">
        <v>384</v>
      </c>
      <c r="B386">
        <v>18431515.03570994</v>
      </c>
      <c r="C386">
        <v>2675949.575892458</v>
      </c>
      <c r="D386">
        <v>6219552.042968727</v>
      </c>
      <c r="E386">
        <v>6372780.772715179</v>
      </c>
      <c r="F386">
        <v>640007.127833245</v>
      </c>
      <c r="G386">
        <v>2523225.516300332</v>
      </c>
    </row>
    <row r="387" spans="1:7">
      <c r="A387">
        <v>385</v>
      </c>
      <c r="B387">
        <v>18431508.38238612</v>
      </c>
      <c r="C387">
        <v>2675400.646751466</v>
      </c>
      <c r="D387">
        <v>6219708.589093821</v>
      </c>
      <c r="E387">
        <v>6372780.772715179</v>
      </c>
      <c r="F387">
        <v>640281.0363804133</v>
      </c>
      <c r="G387">
        <v>2523337.337445242</v>
      </c>
    </row>
    <row r="388" spans="1:7">
      <c r="A388">
        <v>386</v>
      </c>
      <c r="B388">
        <v>18431511.27740946</v>
      </c>
      <c r="C388">
        <v>2675900.00093615</v>
      </c>
      <c r="D388">
        <v>6219419.319440756</v>
      </c>
      <c r="E388">
        <v>6372780.772715179</v>
      </c>
      <c r="F388">
        <v>640139.0922508531</v>
      </c>
      <c r="G388">
        <v>2523272.092066516</v>
      </c>
    </row>
    <row r="389" spans="1:7">
      <c r="A389">
        <v>387</v>
      </c>
      <c r="B389">
        <v>18431502.93982612</v>
      </c>
      <c r="C389">
        <v>2674531.308817077</v>
      </c>
      <c r="D389">
        <v>6220051.99877098</v>
      </c>
      <c r="E389">
        <v>6372780.772715179</v>
      </c>
      <c r="F389">
        <v>640650.0016182836</v>
      </c>
      <c r="G389">
        <v>2523488.857904605</v>
      </c>
    </row>
    <row r="390" spans="1:7">
      <c r="A390">
        <v>388</v>
      </c>
      <c r="B390">
        <v>18431508.31372126</v>
      </c>
      <c r="C390">
        <v>2675388.317626376</v>
      </c>
      <c r="D390">
        <v>6219621.138071989</v>
      </c>
      <c r="E390">
        <v>6372780.772715179</v>
      </c>
      <c r="F390">
        <v>640355.0172865391</v>
      </c>
      <c r="G390">
        <v>2523363.068021175</v>
      </c>
    </row>
    <row r="391" spans="1:7">
      <c r="A391">
        <v>389</v>
      </c>
      <c r="B391">
        <v>18431505.46650037</v>
      </c>
      <c r="C391">
        <v>2674599.81472444</v>
      </c>
      <c r="D391">
        <v>6220002.01833841</v>
      </c>
      <c r="E391">
        <v>6372780.772715179</v>
      </c>
      <c r="F391">
        <v>640631.0173633228</v>
      </c>
      <c r="G391">
        <v>2523491.843359014</v>
      </c>
    </row>
    <row r="392" spans="1:7">
      <c r="A392">
        <v>390</v>
      </c>
      <c r="B392">
        <v>18431503.69044007</v>
      </c>
      <c r="C392">
        <v>2674509.87116568</v>
      </c>
      <c r="D392">
        <v>6220032.337153494</v>
      </c>
      <c r="E392">
        <v>6372780.772715179</v>
      </c>
      <c r="F392">
        <v>640678.713044037</v>
      </c>
      <c r="G392">
        <v>2523501.99636168</v>
      </c>
    </row>
    <row r="393" spans="1:7">
      <c r="A393">
        <v>391</v>
      </c>
      <c r="B393">
        <v>18431505.27504548</v>
      </c>
      <c r="C393">
        <v>2673474.174097181</v>
      </c>
      <c r="D393">
        <v>6220594.158720869</v>
      </c>
      <c r="E393">
        <v>6372780.772715179</v>
      </c>
      <c r="F393">
        <v>641013.3887705528</v>
      </c>
      <c r="G393">
        <v>2523642.780741705</v>
      </c>
    </row>
    <row r="394" spans="1:7">
      <c r="A394">
        <v>392</v>
      </c>
      <c r="B394">
        <v>18431507.8660499</v>
      </c>
      <c r="C394">
        <v>2673941.993393994</v>
      </c>
      <c r="D394">
        <v>6220396.197540656</v>
      </c>
      <c r="E394">
        <v>6372780.772715179</v>
      </c>
      <c r="F394">
        <v>640826.7902157331</v>
      </c>
      <c r="G394">
        <v>2523562.112184336</v>
      </c>
    </row>
    <row r="395" spans="1:7">
      <c r="A395">
        <v>393</v>
      </c>
      <c r="B395">
        <v>18431505.69455513</v>
      </c>
      <c r="C395">
        <v>2675440.098051541</v>
      </c>
      <c r="D395">
        <v>6219553.929990517</v>
      </c>
      <c r="E395">
        <v>6372780.772715179</v>
      </c>
      <c r="F395">
        <v>640367.8564661852</v>
      </c>
      <c r="G395">
        <v>2523363.037331711</v>
      </c>
    </row>
    <row r="396" spans="1:7">
      <c r="A396">
        <v>394</v>
      </c>
      <c r="B396">
        <v>18431502.4087648</v>
      </c>
      <c r="C396">
        <v>2674743.07655009</v>
      </c>
      <c r="D396">
        <v>6219904.776957554</v>
      </c>
      <c r="E396">
        <v>6372780.772715179</v>
      </c>
      <c r="F396">
        <v>640606.3507603894</v>
      </c>
      <c r="G396">
        <v>2523467.431781587</v>
      </c>
    </row>
    <row r="397" spans="1:7">
      <c r="A397">
        <v>395</v>
      </c>
      <c r="B397">
        <v>18431506.52010722</v>
      </c>
      <c r="C397">
        <v>2674777.734937422</v>
      </c>
      <c r="D397">
        <v>6219705.873246708</v>
      </c>
      <c r="E397">
        <v>6372780.772715179</v>
      </c>
      <c r="F397">
        <v>640718.515898978</v>
      </c>
      <c r="G397">
        <v>2523523.623308932</v>
      </c>
    </row>
    <row r="398" spans="1:7">
      <c r="A398">
        <v>396</v>
      </c>
      <c r="B398">
        <v>18431505.87937725</v>
      </c>
      <c r="C398">
        <v>2674713.75360197</v>
      </c>
      <c r="D398">
        <v>6219921.396952391</v>
      </c>
      <c r="E398">
        <v>6372780.772715179</v>
      </c>
      <c r="F398">
        <v>640621.5105171092</v>
      </c>
      <c r="G398">
        <v>2523468.445590597</v>
      </c>
    </row>
    <row r="399" spans="1:7">
      <c r="A399">
        <v>397</v>
      </c>
      <c r="B399">
        <v>18431502.43431096</v>
      </c>
      <c r="C399">
        <v>2674088.950507841</v>
      </c>
      <c r="D399">
        <v>6220299.937432968</v>
      </c>
      <c r="E399">
        <v>6372780.772715179</v>
      </c>
      <c r="F399">
        <v>640787.8234539842</v>
      </c>
      <c r="G399">
        <v>2523544.950200986</v>
      </c>
    </row>
    <row r="400" spans="1:7">
      <c r="A400">
        <v>398</v>
      </c>
      <c r="B400">
        <v>18431501.34801042</v>
      </c>
      <c r="C400">
        <v>2674082.097359824</v>
      </c>
      <c r="D400">
        <v>6220285.521761486</v>
      </c>
      <c r="E400">
        <v>6372780.772715179</v>
      </c>
      <c r="F400">
        <v>640805.5518818523</v>
      </c>
      <c r="G400">
        <v>2523547.404292077</v>
      </c>
    </row>
    <row r="401" spans="1:7">
      <c r="A401">
        <v>399</v>
      </c>
      <c r="B401">
        <v>18431508.65250184</v>
      </c>
      <c r="C401">
        <v>2674327.885051656</v>
      </c>
      <c r="D401">
        <v>6220116.973184451</v>
      </c>
      <c r="E401">
        <v>6372780.772715179</v>
      </c>
      <c r="F401">
        <v>640755.1144833452</v>
      </c>
      <c r="G401">
        <v>2523527.907067214</v>
      </c>
    </row>
    <row r="402" spans="1:7">
      <c r="A402">
        <v>400</v>
      </c>
      <c r="B402">
        <v>18431502.76741671</v>
      </c>
      <c r="C402">
        <v>2673566.788278574</v>
      </c>
      <c r="D402">
        <v>6220547.138812599</v>
      </c>
      <c r="E402">
        <v>6372780.772715179</v>
      </c>
      <c r="F402">
        <v>640988.1327979662</v>
      </c>
      <c r="G402">
        <v>2523619.934812394</v>
      </c>
    </row>
    <row r="403" spans="1:7">
      <c r="A403">
        <v>401</v>
      </c>
      <c r="B403">
        <v>18431505.8591903</v>
      </c>
      <c r="C403">
        <v>2672377.712401327</v>
      </c>
      <c r="D403">
        <v>6221220.479267433</v>
      </c>
      <c r="E403">
        <v>6372780.772715179</v>
      </c>
      <c r="F403">
        <v>641354.5823034981</v>
      </c>
      <c r="G403">
        <v>2523772.312502866</v>
      </c>
    </row>
    <row r="404" spans="1:7">
      <c r="A404">
        <v>402</v>
      </c>
      <c r="B404">
        <v>18431502.01898279</v>
      </c>
      <c r="C404">
        <v>2673527.703539784</v>
      </c>
      <c r="D404">
        <v>6220595.930952944</v>
      </c>
      <c r="E404">
        <v>6372780.772715179</v>
      </c>
      <c r="F404">
        <v>640975.0801239777</v>
      </c>
      <c r="G404">
        <v>2523622.531650909</v>
      </c>
    </row>
    <row r="405" spans="1:7">
      <c r="A405">
        <v>403</v>
      </c>
      <c r="B405">
        <v>18431503.29471569</v>
      </c>
      <c r="C405">
        <v>2673622.15831837</v>
      </c>
      <c r="D405">
        <v>6220565.549998164</v>
      </c>
      <c r="E405">
        <v>6372780.772715179</v>
      </c>
      <c r="F405">
        <v>640935.6877649475</v>
      </c>
      <c r="G405">
        <v>2523599.125919024</v>
      </c>
    </row>
    <row r="406" spans="1:7">
      <c r="A406">
        <v>404</v>
      </c>
      <c r="B406">
        <v>18431500.77600431</v>
      </c>
      <c r="C406">
        <v>2673841.043520473</v>
      </c>
      <c r="D406">
        <v>6220444.307299064</v>
      </c>
      <c r="E406">
        <v>6372780.772715179</v>
      </c>
      <c r="F406">
        <v>640865.5459751675</v>
      </c>
      <c r="G406">
        <v>2523569.106494432</v>
      </c>
    </row>
    <row r="407" spans="1:7">
      <c r="A407">
        <v>405</v>
      </c>
      <c r="B407">
        <v>18431499.77699843</v>
      </c>
      <c r="C407">
        <v>2673918.38152705</v>
      </c>
      <c r="D407">
        <v>6220420.903863226</v>
      </c>
      <c r="E407">
        <v>6372780.772715179</v>
      </c>
      <c r="F407">
        <v>640824.2390560413</v>
      </c>
      <c r="G407">
        <v>2523555.479836938</v>
      </c>
    </row>
    <row r="408" spans="1:7">
      <c r="A408">
        <v>406</v>
      </c>
      <c r="B408">
        <v>18431499.37899493</v>
      </c>
      <c r="C408">
        <v>2674573.082690214</v>
      </c>
      <c r="D408">
        <v>6220038.975051939</v>
      </c>
      <c r="E408">
        <v>6372780.772715179</v>
      </c>
      <c r="F408">
        <v>640631.3769390507</v>
      </c>
      <c r="G408">
        <v>2523475.171598545</v>
      </c>
    </row>
    <row r="409" spans="1:7">
      <c r="A409">
        <v>407</v>
      </c>
      <c r="B409">
        <v>18431500.29678231</v>
      </c>
      <c r="C409">
        <v>2674371.336376778</v>
      </c>
      <c r="D409">
        <v>6220151.046746095</v>
      </c>
      <c r="E409">
        <v>6372780.772715179</v>
      </c>
      <c r="F409">
        <v>640693.9229489469</v>
      </c>
      <c r="G409">
        <v>2523503.217995309</v>
      </c>
    </row>
    <row r="410" spans="1:7">
      <c r="A410">
        <v>408</v>
      </c>
      <c r="B410">
        <v>18431499.33586499</v>
      </c>
      <c r="C410">
        <v>2675045.513834258</v>
      </c>
      <c r="D410">
        <v>6219836.035482011</v>
      </c>
      <c r="E410">
        <v>6372780.772715179</v>
      </c>
      <c r="F410">
        <v>640439.4089916556</v>
      </c>
      <c r="G410">
        <v>2523397.604841884</v>
      </c>
    </row>
    <row r="411" spans="1:7">
      <c r="A411">
        <v>409</v>
      </c>
      <c r="B411">
        <v>18431500.56858654</v>
      </c>
      <c r="C411">
        <v>2674958.755388356</v>
      </c>
      <c r="D411">
        <v>6219881.303926451</v>
      </c>
      <c r="E411">
        <v>6372780.772715179</v>
      </c>
      <c r="F411">
        <v>640471.4681022749</v>
      </c>
      <c r="G411">
        <v>2523408.268454275</v>
      </c>
    </row>
    <row r="412" spans="1:7">
      <c r="A412">
        <v>410</v>
      </c>
      <c r="B412">
        <v>18431498.97608793</v>
      </c>
      <c r="C412">
        <v>2675408.88725581</v>
      </c>
      <c r="D412">
        <v>6219550.150657385</v>
      </c>
      <c r="E412">
        <v>6372780.772715179</v>
      </c>
      <c r="F412">
        <v>640379.0915347807</v>
      </c>
      <c r="G412">
        <v>2523380.073924773</v>
      </c>
    </row>
    <row r="413" spans="1:7">
      <c r="A413">
        <v>411</v>
      </c>
      <c r="B413">
        <v>18431500.64993385</v>
      </c>
      <c r="C413">
        <v>2675561.643213258</v>
      </c>
      <c r="D413">
        <v>6219472.974565932</v>
      </c>
      <c r="E413">
        <v>6372780.772715179</v>
      </c>
      <c r="F413">
        <v>640327.5897167184</v>
      </c>
      <c r="G413">
        <v>2523357.669722761</v>
      </c>
    </row>
    <row r="414" spans="1:7">
      <c r="A414">
        <v>412</v>
      </c>
      <c r="B414">
        <v>18431498.30131097</v>
      </c>
      <c r="C414">
        <v>2675906.766285422</v>
      </c>
      <c r="D414">
        <v>6219247.962284025</v>
      </c>
      <c r="E414">
        <v>6372780.772715179</v>
      </c>
      <c r="F414">
        <v>640236.9918986232</v>
      </c>
      <c r="G414">
        <v>2523325.808127722</v>
      </c>
    </row>
    <row r="415" spans="1:7">
      <c r="A415">
        <v>413</v>
      </c>
      <c r="B415">
        <v>18431499.19777393</v>
      </c>
      <c r="C415">
        <v>2676513.832931187</v>
      </c>
      <c r="D415">
        <v>6218930.870609399</v>
      </c>
      <c r="E415">
        <v>6372780.772715179</v>
      </c>
      <c r="F415">
        <v>640032.7856143761</v>
      </c>
      <c r="G415">
        <v>2523240.935903793</v>
      </c>
    </row>
    <row r="416" spans="1:7">
      <c r="A416">
        <v>414</v>
      </c>
      <c r="B416">
        <v>18431497.45838987</v>
      </c>
      <c r="C416">
        <v>2675954.43146361</v>
      </c>
      <c r="D416">
        <v>6219223.348314132</v>
      </c>
      <c r="E416">
        <v>6372780.772715179</v>
      </c>
      <c r="F416">
        <v>640218.9625131779</v>
      </c>
      <c r="G416">
        <v>2523319.943383767</v>
      </c>
    </row>
    <row r="417" spans="1:7">
      <c r="A417">
        <v>415</v>
      </c>
      <c r="B417">
        <v>18431496.29201385</v>
      </c>
      <c r="C417">
        <v>2675885.327150453</v>
      </c>
      <c r="D417">
        <v>6219268.297174602</v>
      </c>
      <c r="E417">
        <v>6372780.772715179</v>
      </c>
      <c r="F417">
        <v>640234.4907839538</v>
      </c>
      <c r="G417">
        <v>2523327.404189658</v>
      </c>
    </row>
    <row r="418" spans="1:7">
      <c r="A418">
        <v>416</v>
      </c>
      <c r="B418">
        <v>18431496.93023719</v>
      </c>
      <c r="C418">
        <v>2675603.779892993</v>
      </c>
      <c r="D418">
        <v>6219446.296649584</v>
      </c>
      <c r="E418">
        <v>6372780.772715179</v>
      </c>
      <c r="F418">
        <v>640304.4135137615</v>
      </c>
      <c r="G418">
        <v>2523361.667465671</v>
      </c>
    </row>
    <row r="419" spans="1:7">
      <c r="A419">
        <v>417</v>
      </c>
      <c r="B419">
        <v>18431496.75546395</v>
      </c>
      <c r="C419">
        <v>2675853.314381133</v>
      </c>
      <c r="D419">
        <v>6219289.071050004</v>
      </c>
      <c r="E419">
        <v>6372780.772715179</v>
      </c>
      <c r="F419">
        <v>640244.6581989233</v>
      </c>
      <c r="G419">
        <v>2523328.939118713</v>
      </c>
    </row>
    <row r="420" spans="1:7">
      <c r="A420">
        <v>418</v>
      </c>
      <c r="B420">
        <v>18431496.75717184</v>
      </c>
      <c r="C420">
        <v>2676495.057240101</v>
      </c>
      <c r="D420">
        <v>6218906.121587995</v>
      </c>
      <c r="E420">
        <v>6372780.772715179</v>
      </c>
      <c r="F420">
        <v>640058.2117687897</v>
      </c>
      <c r="G420">
        <v>2523256.593859774</v>
      </c>
    </row>
    <row r="421" spans="1:7">
      <c r="A421">
        <v>419</v>
      </c>
      <c r="B421">
        <v>18431495.73918681</v>
      </c>
      <c r="C421">
        <v>2675794.806808341</v>
      </c>
      <c r="D421">
        <v>6219298.500464926</v>
      </c>
      <c r="E421">
        <v>6372780.772715179</v>
      </c>
      <c r="F421">
        <v>640277.1715827135</v>
      </c>
      <c r="G421">
        <v>2523344.487615645</v>
      </c>
    </row>
    <row r="422" spans="1:7">
      <c r="A422">
        <v>420</v>
      </c>
      <c r="B422">
        <v>18431494.94623104</v>
      </c>
      <c r="C422">
        <v>2674909.331074919</v>
      </c>
      <c r="D422">
        <v>6219805.106897417</v>
      </c>
      <c r="E422">
        <v>6372780.772715179</v>
      </c>
      <c r="F422">
        <v>640544.8405953464</v>
      </c>
      <c r="G422">
        <v>2523454.894948184</v>
      </c>
    </row>
    <row r="423" spans="1:7">
      <c r="A423">
        <v>421</v>
      </c>
      <c r="B423">
        <v>18431496.17427335</v>
      </c>
      <c r="C423">
        <v>2675118.162028473</v>
      </c>
      <c r="D423">
        <v>6219683.311138733</v>
      </c>
      <c r="E423">
        <v>6372780.772715179</v>
      </c>
      <c r="F423">
        <v>640486.8092031911</v>
      </c>
      <c r="G423">
        <v>2523427.119187777</v>
      </c>
    </row>
    <row r="424" spans="1:7">
      <c r="A424">
        <v>422</v>
      </c>
      <c r="B424">
        <v>18431495.89866671</v>
      </c>
      <c r="C424">
        <v>2674392.826318868</v>
      </c>
      <c r="D424">
        <v>6220063.573972899</v>
      </c>
      <c r="E424">
        <v>6372780.772715179</v>
      </c>
      <c r="F424">
        <v>640729.5056309827</v>
      </c>
      <c r="G424">
        <v>2523529.220028782</v>
      </c>
    </row>
    <row r="425" spans="1:7">
      <c r="A425">
        <v>423</v>
      </c>
      <c r="B425">
        <v>18431495.73395941</v>
      </c>
      <c r="C425">
        <v>2675250.699079785</v>
      </c>
      <c r="D425">
        <v>6219601.386410234</v>
      </c>
      <c r="E425">
        <v>6372780.772715179</v>
      </c>
      <c r="F425">
        <v>640448.2530592388</v>
      </c>
      <c r="G425">
        <v>2523414.622694973</v>
      </c>
    </row>
    <row r="426" spans="1:7">
      <c r="A426">
        <v>424</v>
      </c>
      <c r="B426">
        <v>18431494.06078535</v>
      </c>
      <c r="C426">
        <v>2674767.491093207</v>
      </c>
      <c r="D426">
        <v>6219846.572165968</v>
      </c>
      <c r="E426">
        <v>6372780.772715179</v>
      </c>
      <c r="F426">
        <v>640613.3601344643</v>
      </c>
      <c r="G426">
        <v>2523485.864676535</v>
      </c>
    </row>
    <row r="427" spans="1:7">
      <c r="A427">
        <v>425</v>
      </c>
      <c r="B427">
        <v>18431494.33944965</v>
      </c>
      <c r="C427">
        <v>2674663.930602098</v>
      </c>
      <c r="D427">
        <v>6219906.707280499</v>
      </c>
      <c r="E427">
        <v>6372780.772715179</v>
      </c>
      <c r="F427">
        <v>640641.9232780001</v>
      </c>
      <c r="G427">
        <v>2523501.005573873</v>
      </c>
    </row>
    <row r="428" spans="1:7">
      <c r="A428">
        <v>426</v>
      </c>
      <c r="B428">
        <v>18431495.08071044</v>
      </c>
      <c r="C428">
        <v>2674013.783919738</v>
      </c>
      <c r="D428">
        <v>6220247.144701248</v>
      </c>
      <c r="E428">
        <v>6372780.772715179</v>
      </c>
      <c r="F428">
        <v>640860.7140899028</v>
      </c>
      <c r="G428">
        <v>2523592.665284377</v>
      </c>
    </row>
    <row r="429" spans="1:7">
      <c r="A429">
        <v>427</v>
      </c>
      <c r="B429">
        <v>18431494.97326454</v>
      </c>
      <c r="C429">
        <v>2675005.355453124</v>
      </c>
      <c r="D429">
        <v>6219744.700943178</v>
      </c>
      <c r="E429">
        <v>6372780.772715179</v>
      </c>
      <c r="F429">
        <v>640517.1805049758</v>
      </c>
      <c r="G429">
        <v>2523446.963648085</v>
      </c>
    </row>
    <row r="430" spans="1:7">
      <c r="A430">
        <v>428</v>
      </c>
      <c r="B430">
        <v>18431495.38470528</v>
      </c>
      <c r="C430">
        <v>2674533.703868673</v>
      </c>
      <c r="D430">
        <v>6219973.112071137</v>
      </c>
      <c r="E430">
        <v>6372780.772715179</v>
      </c>
      <c r="F430">
        <v>640688.0360981496</v>
      </c>
      <c r="G430">
        <v>2523519.759952136</v>
      </c>
    </row>
    <row r="431" spans="1:7">
      <c r="A431">
        <v>429</v>
      </c>
      <c r="B431">
        <v>18431494.98340997</v>
      </c>
      <c r="C431">
        <v>2675051.09820792</v>
      </c>
      <c r="D431">
        <v>6219652.227600311</v>
      </c>
      <c r="E431">
        <v>6372780.772715179</v>
      </c>
      <c r="F431">
        <v>640548.3820162123</v>
      </c>
      <c r="G431">
        <v>2523462.502870346</v>
      </c>
    </row>
    <row r="432" spans="1:7">
      <c r="A432">
        <v>430</v>
      </c>
      <c r="B432">
        <v>18431494.60226043</v>
      </c>
      <c r="C432">
        <v>2675465.244719333</v>
      </c>
      <c r="D432">
        <v>6219517.40520098</v>
      </c>
      <c r="E432">
        <v>6372780.772715179</v>
      </c>
      <c r="F432">
        <v>640353.6241837306</v>
      </c>
      <c r="G432">
        <v>2523377.555441208</v>
      </c>
    </row>
    <row r="433" spans="1:7">
      <c r="A433">
        <v>431</v>
      </c>
      <c r="B433">
        <v>18431493.87628817</v>
      </c>
      <c r="C433">
        <v>2674395.848131534</v>
      </c>
      <c r="D433">
        <v>6220072.395793293</v>
      </c>
      <c r="E433">
        <v>6372780.772715179</v>
      </c>
      <c r="F433">
        <v>640717.3414874247</v>
      </c>
      <c r="G433">
        <v>2523527.518160739</v>
      </c>
    </row>
    <row r="434" spans="1:7">
      <c r="A434">
        <v>432</v>
      </c>
      <c r="B434">
        <v>18431495.7190013</v>
      </c>
      <c r="C434">
        <v>2674608.011931428</v>
      </c>
      <c r="D434">
        <v>6219911.064576573</v>
      </c>
      <c r="E434">
        <v>6372780.772715179</v>
      </c>
      <c r="F434">
        <v>640686.8716072424</v>
      </c>
      <c r="G434">
        <v>2523508.998170883</v>
      </c>
    </row>
    <row r="435" spans="1:7">
      <c r="A435">
        <v>433</v>
      </c>
      <c r="B435">
        <v>18431493.70248456</v>
      </c>
      <c r="C435">
        <v>2674279.734706539</v>
      </c>
      <c r="D435">
        <v>6220129.168206837</v>
      </c>
      <c r="E435">
        <v>6372780.772715179</v>
      </c>
      <c r="F435">
        <v>640760.2835414207</v>
      </c>
      <c r="G435">
        <v>2523543.743314587</v>
      </c>
    </row>
    <row r="436" spans="1:7">
      <c r="A436">
        <v>434</v>
      </c>
      <c r="B436">
        <v>18431494.99170351</v>
      </c>
      <c r="C436">
        <v>2674150.949159046</v>
      </c>
      <c r="D436">
        <v>6220239.677258198</v>
      </c>
      <c r="E436">
        <v>6372780.772715179</v>
      </c>
      <c r="F436">
        <v>640770.4359542697</v>
      </c>
      <c r="G436">
        <v>2523553.156616823</v>
      </c>
    </row>
    <row r="437" spans="1:7">
      <c r="A437">
        <v>435</v>
      </c>
      <c r="B437">
        <v>18431493.60037872</v>
      </c>
      <c r="C437">
        <v>2674134.816346216</v>
      </c>
      <c r="D437">
        <v>6220227.331128193</v>
      </c>
      <c r="E437">
        <v>6372780.772715179</v>
      </c>
      <c r="F437">
        <v>640790.9670649177</v>
      </c>
      <c r="G437">
        <v>2523559.713124218</v>
      </c>
    </row>
    <row r="438" spans="1:7">
      <c r="A438">
        <v>436</v>
      </c>
      <c r="B438">
        <v>18431493.9771865</v>
      </c>
      <c r="C438">
        <v>2673657.733492304</v>
      </c>
      <c r="D438">
        <v>6220477.966104787</v>
      </c>
      <c r="E438">
        <v>6372780.772715179</v>
      </c>
      <c r="F438">
        <v>640951.0678641442</v>
      </c>
      <c r="G438">
        <v>2523626.437010092</v>
      </c>
    </row>
    <row r="439" spans="1:7">
      <c r="A439">
        <v>437</v>
      </c>
      <c r="B439">
        <v>18431494.0420335</v>
      </c>
      <c r="C439">
        <v>2673911.080598751</v>
      </c>
      <c r="D439">
        <v>6220355.871461973</v>
      </c>
      <c r="E439">
        <v>6372780.772715179</v>
      </c>
      <c r="F439">
        <v>640858.0777474606</v>
      </c>
      <c r="G439">
        <v>2523588.239510139</v>
      </c>
    </row>
    <row r="440" spans="1:7">
      <c r="A440">
        <v>438</v>
      </c>
      <c r="B440">
        <v>18431493.18551277</v>
      </c>
      <c r="C440">
        <v>2674274.557046982</v>
      </c>
      <c r="D440">
        <v>6220143.733224963</v>
      </c>
      <c r="E440">
        <v>6372780.772715179</v>
      </c>
      <c r="F440">
        <v>640750.212003189</v>
      </c>
      <c r="G440">
        <v>2523543.91052246</v>
      </c>
    </row>
    <row r="441" spans="1:7">
      <c r="A441">
        <v>439</v>
      </c>
      <c r="B441">
        <v>18431493.13186222</v>
      </c>
      <c r="C441">
        <v>2674219.654565677</v>
      </c>
      <c r="D441">
        <v>6220188.018585679</v>
      </c>
      <c r="E441">
        <v>6372780.772715179</v>
      </c>
      <c r="F441">
        <v>640757.7758391595</v>
      </c>
      <c r="G441">
        <v>2523546.910156528</v>
      </c>
    </row>
    <row r="442" spans="1:7">
      <c r="A442">
        <v>440</v>
      </c>
      <c r="B442">
        <v>18431493.45721981</v>
      </c>
      <c r="C442">
        <v>2674395.907877062</v>
      </c>
      <c r="D442">
        <v>6220094.28835699</v>
      </c>
      <c r="E442">
        <v>6372780.772715179</v>
      </c>
      <c r="F442">
        <v>640699.6062059513</v>
      </c>
      <c r="G442">
        <v>2523522.882064625</v>
      </c>
    </row>
    <row r="443" spans="1:7">
      <c r="A443">
        <v>441</v>
      </c>
      <c r="B443">
        <v>18431493.65410807</v>
      </c>
      <c r="C443">
        <v>2673911.404947195</v>
      </c>
      <c r="D443">
        <v>6220367.63449055</v>
      </c>
      <c r="E443">
        <v>6372780.772715179</v>
      </c>
      <c r="F443">
        <v>640851.2214697249</v>
      </c>
      <c r="G443">
        <v>2523582.620485419</v>
      </c>
    </row>
    <row r="444" spans="1:7">
      <c r="A444">
        <v>442</v>
      </c>
      <c r="B444">
        <v>18431493.46130518</v>
      </c>
      <c r="C444">
        <v>2674098.550199326</v>
      </c>
      <c r="D444">
        <v>6220255.623279969</v>
      </c>
      <c r="E444">
        <v>6372780.772715179</v>
      </c>
      <c r="F444">
        <v>640795.9548120932</v>
      </c>
      <c r="G444">
        <v>2523562.560298609</v>
      </c>
    </row>
    <row r="445" spans="1:7">
      <c r="A445">
        <v>443</v>
      </c>
      <c r="B445">
        <v>18431492.8948179</v>
      </c>
      <c r="C445">
        <v>2674376.562028424</v>
      </c>
      <c r="D445">
        <v>6220109.306924166</v>
      </c>
      <c r="E445">
        <v>6372780.772715179</v>
      </c>
      <c r="F445">
        <v>640703.329723343</v>
      </c>
      <c r="G445">
        <v>2523522.92342679</v>
      </c>
    </row>
    <row r="446" spans="1:7">
      <c r="A446">
        <v>444</v>
      </c>
      <c r="B446">
        <v>18431493.12142392</v>
      </c>
      <c r="C446">
        <v>2674529.0027514</v>
      </c>
      <c r="D446">
        <v>6220030.123150649</v>
      </c>
      <c r="E446">
        <v>6372780.772715179</v>
      </c>
      <c r="F446">
        <v>640652.0439289373</v>
      </c>
      <c r="G446">
        <v>2523501.178877757</v>
      </c>
    </row>
    <row r="447" spans="1:7">
      <c r="A447">
        <v>445</v>
      </c>
      <c r="B447">
        <v>18431492.71112401</v>
      </c>
      <c r="C447">
        <v>2674043.924524253</v>
      </c>
      <c r="D447">
        <v>6220290.493348761</v>
      </c>
      <c r="E447">
        <v>6372780.772715179</v>
      </c>
      <c r="F447">
        <v>640809.2316239319</v>
      </c>
      <c r="G447">
        <v>2523568.288911887</v>
      </c>
    </row>
    <row r="448" spans="1:7">
      <c r="A448">
        <v>446</v>
      </c>
      <c r="B448">
        <v>18431493.03975257</v>
      </c>
      <c r="C448">
        <v>2673868.198213832</v>
      </c>
      <c r="D448">
        <v>6220374.917571376</v>
      </c>
      <c r="E448">
        <v>6372780.772715179</v>
      </c>
      <c r="F448">
        <v>640873.8106935726</v>
      </c>
      <c r="G448">
        <v>2523595.340558612</v>
      </c>
    </row>
    <row r="449" spans="1:7">
      <c r="A449">
        <v>447</v>
      </c>
      <c r="B449">
        <v>18431492.58534263</v>
      </c>
      <c r="C449">
        <v>2674181.833758927</v>
      </c>
      <c r="D449">
        <v>6220200.103034873</v>
      </c>
      <c r="E449">
        <v>6372780.772715179</v>
      </c>
      <c r="F449">
        <v>640776.9370429288</v>
      </c>
      <c r="G449">
        <v>2523552.938790721</v>
      </c>
    </row>
    <row r="450" spans="1:7">
      <c r="A450">
        <v>448</v>
      </c>
      <c r="B450">
        <v>18431492.68757614</v>
      </c>
      <c r="C450">
        <v>2674061.410109384</v>
      </c>
      <c r="D450">
        <v>6220291.474654202</v>
      </c>
      <c r="E450">
        <v>6372780.772715179</v>
      </c>
      <c r="F450">
        <v>640797.6650137667</v>
      </c>
      <c r="G450">
        <v>2523561.365083607</v>
      </c>
    </row>
    <row r="451" spans="1:7">
      <c r="A451">
        <v>449</v>
      </c>
      <c r="B451">
        <v>18431492.5343146</v>
      </c>
      <c r="C451">
        <v>2674348.606929462</v>
      </c>
      <c r="D451">
        <v>6220094.253667916</v>
      </c>
      <c r="E451">
        <v>6372780.772715179</v>
      </c>
      <c r="F451">
        <v>640730.9929259217</v>
      </c>
      <c r="G451">
        <v>2523537.908076126</v>
      </c>
    </row>
    <row r="452" spans="1:7">
      <c r="A452">
        <v>450</v>
      </c>
      <c r="B452">
        <v>18431492.82952622</v>
      </c>
      <c r="C452">
        <v>2674344.242597404</v>
      </c>
      <c r="D452">
        <v>6220105.455414927</v>
      </c>
      <c r="E452">
        <v>6372780.772715179</v>
      </c>
      <c r="F452">
        <v>640727.4363161273</v>
      </c>
      <c r="G452">
        <v>2523534.922482586</v>
      </c>
    </row>
    <row r="453" spans="1:7">
      <c r="A453">
        <v>451</v>
      </c>
      <c r="B453">
        <v>18431492.89792747</v>
      </c>
      <c r="C453">
        <v>2674800.228237363</v>
      </c>
      <c r="D453">
        <v>6219845.345820753</v>
      </c>
      <c r="E453">
        <v>6372780.772715179</v>
      </c>
      <c r="F453">
        <v>640586.0642692714</v>
      </c>
      <c r="G453">
        <v>2523480.486884903</v>
      </c>
    </row>
    <row r="454" spans="1:7">
      <c r="A454">
        <v>452</v>
      </c>
      <c r="B454">
        <v>18431492.60663272</v>
      </c>
      <c r="C454">
        <v>2674228.207981328</v>
      </c>
      <c r="D454">
        <v>6220155.850123233</v>
      </c>
      <c r="E454">
        <v>6372780.772715179</v>
      </c>
      <c r="F454">
        <v>640772.9945964912</v>
      </c>
      <c r="G454">
        <v>2523554.781216485</v>
      </c>
    </row>
    <row r="455" spans="1:7">
      <c r="A455">
        <v>453</v>
      </c>
      <c r="B455">
        <v>18431492.12830549</v>
      </c>
      <c r="C455">
        <v>2674266.712614847</v>
      </c>
      <c r="D455">
        <v>6220137.23169753</v>
      </c>
      <c r="E455">
        <v>6372780.772715179</v>
      </c>
      <c r="F455">
        <v>640757.1207481915</v>
      </c>
      <c r="G455">
        <v>2523550.290529741</v>
      </c>
    </row>
    <row r="456" spans="1:7">
      <c r="A456">
        <v>454</v>
      </c>
      <c r="B456">
        <v>18431492.33431529</v>
      </c>
      <c r="C456">
        <v>2674171.412674791</v>
      </c>
      <c r="D456">
        <v>6220199.29593905</v>
      </c>
      <c r="E456">
        <v>6372780.772715179</v>
      </c>
      <c r="F456">
        <v>640779.5920649406</v>
      </c>
      <c r="G456">
        <v>2523561.260921323</v>
      </c>
    </row>
    <row r="457" spans="1:7">
      <c r="A457">
        <v>455</v>
      </c>
      <c r="B457">
        <v>18431492.34483433</v>
      </c>
      <c r="C457">
        <v>2674132.695441493</v>
      </c>
      <c r="D457">
        <v>6220206.399656755</v>
      </c>
      <c r="E457">
        <v>6372780.772715179</v>
      </c>
      <c r="F457">
        <v>640802.8816269228</v>
      </c>
      <c r="G457">
        <v>2523569.59539398</v>
      </c>
    </row>
    <row r="458" spans="1:7">
      <c r="A458">
        <v>456</v>
      </c>
      <c r="B458">
        <v>18431492.22755485</v>
      </c>
      <c r="C458">
        <v>2674294.132092088</v>
      </c>
      <c r="D458">
        <v>6220122.452843608</v>
      </c>
      <c r="E458">
        <v>6372780.772715179</v>
      </c>
      <c r="F458">
        <v>640747.8512089989</v>
      </c>
      <c r="G458">
        <v>2523547.018694972</v>
      </c>
    </row>
    <row r="459" spans="1:7">
      <c r="A459">
        <v>457</v>
      </c>
      <c r="B459">
        <v>18431492.28254737</v>
      </c>
      <c r="C459">
        <v>2673967.725546922</v>
      </c>
      <c r="D459">
        <v>6220306.621221189</v>
      </c>
      <c r="E459">
        <v>6372780.772715179</v>
      </c>
      <c r="F459">
        <v>640850.8224308772</v>
      </c>
      <c r="G459">
        <v>2523586.340633207</v>
      </c>
    </row>
    <row r="460" spans="1:7">
      <c r="A460">
        <v>458</v>
      </c>
      <c r="B460">
        <v>18431492.26649429</v>
      </c>
      <c r="C460">
        <v>2674229.522607545</v>
      </c>
      <c r="D460">
        <v>6220164.826218947</v>
      </c>
      <c r="E460">
        <v>6372780.772715179</v>
      </c>
      <c r="F460">
        <v>640764.0580653207</v>
      </c>
      <c r="G460">
        <v>2523553.086887296</v>
      </c>
    </row>
    <row r="461" spans="1:7">
      <c r="A461">
        <v>459</v>
      </c>
      <c r="B461">
        <v>18431492.43450487</v>
      </c>
      <c r="C461">
        <v>2674085.847509848</v>
      </c>
      <c r="D461">
        <v>6220226.638913059</v>
      </c>
      <c r="E461">
        <v>6372780.772715179</v>
      </c>
      <c r="F461">
        <v>640821.8641745719</v>
      </c>
      <c r="G461">
        <v>2523577.311192213</v>
      </c>
    </row>
    <row r="462" spans="1:7">
      <c r="A462">
        <v>460</v>
      </c>
      <c r="B462">
        <v>18431492.28321969</v>
      </c>
      <c r="C462">
        <v>2674405.25005664</v>
      </c>
      <c r="D462">
        <v>6220065.92236667</v>
      </c>
      <c r="E462">
        <v>6372780.772715179</v>
      </c>
      <c r="F462">
        <v>640710.1719586053</v>
      </c>
      <c r="G462">
        <v>2523530.166122598</v>
      </c>
    </row>
    <row r="463" spans="1:7">
      <c r="A463">
        <v>461</v>
      </c>
      <c r="B463">
        <v>18431492.23094131</v>
      </c>
      <c r="C463">
        <v>2674598.728022302</v>
      </c>
      <c r="D463">
        <v>6219945.023673538</v>
      </c>
      <c r="E463">
        <v>6372780.772715179</v>
      </c>
      <c r="F463">
        <v>640657.3426173709</v>
      </c>
      <c r="G463">
        <v>2523510.363912926</v>
      </c>
    </row>
    <row r="464" spans="1:7">
      <c r="A464">
        <v>462</v>
      </c>
      <c r="B464">
        <v>18431492.27791614</v>
      </c>
      <c r="C464">
        <v>2674167.316679563</v>
      </c>
      <c r="D464">
        <v>6220192.897470171</v>
      </c>
      <c r="E464">
        <v>6372780.772715179</v>
      </c>
      <c r="F464">
        <v>640787.7847488411</v>
      </c>
      <c r="G464">
        <v>2523563.506302385</v>
      </c>
    </row>
    <row r="465" spans="1:7">
      <c r="A465">
        <v>463</v>
      </c>
      <c r="B465">
        <v>18431492.41012951</v>
      </c>
      <c r="C465">
        <v>2674756.165007005</v>
      </c>
      <c r="D465">
        <v>6219866.890860461</v>
      </c>
      <c r="E465">
        <v>6372780.772715179</v>
      </c>
      <c r="F465">
        <v>640603.0424617714</v>
      </c>
      <c r="G465">
        <v>2523485.539085089</v>
      </c>
    </row>
    <row r="466" spans="1:7">
      <c r="A466">
        <v>464</v>
      </c>
      <c r="B466">
        <v>18431492.25715686</v>
      </c>
      <c r="C466">
        <v>2674217.804439181</v>
      </c>
      <c r="D466">
        <v>6220151.256184432</v>
      </c>
      <c r="E466">
        <v>6372780.772715179</v>
      </c>
      <c r="F466">
        <v>640780.9219393783</v>
      </c>
      <c r="G466">
        <v>2523561.501878685</v>
      </c>
    </row>
    <row r="467" spans="1:7">
      <c r="A467">
        <v>465</v>
      </c>
      <c r="B467">
        <v>18431492.40680554</v>
      </c>
      <c r="C467">
        <v>2674032.783367654</v>
      </c>
      <c r="D467">
        <v>6220235.741998629</v>
      </c>
      <c r="E467">
        <v>6372780.772715179</v>
      </c>
      <c r="F467">
        <v>640853.6656089369</v>
      </c>
      <c r="G467">
        <v>2523589.443115142</v>
      </c>
    </row>
    <row r="468" spans="1:7">
      <c r="A468">
        <v>466</v>
      </c>
      <c r="B468">
        <v>18431492.21549017</v>
      </c>
      <c r="C468">
        <v>2674155.822444715</v>
      </c>
      <c r="D468">
        <v>6220221.719588256</v>
      </c>
      <c r="E468">
        <v>6372780.772715179</v>
      </c>
      <c r="F468">
        <v>640775.8953817729</v>
      </c>
      <c r="G468">
        <v>2523558.005360242</v>
      </c>
    </row>
    <row r="469" spans="1:7">
      <c r="A469">
        <v>467</v>
      </c>
      <c r="B469">
        <v>18431492.08921821</v>
      </c>
      <c r="C469">
        <v>2674186.638915307</v>
      </c>
      <c r="D469">
        <v>6220184.538517889</v>
      </c>
      <c r="E469">
        <v>6372780.772715179</v>
      </c>
      <c r="F469">
        <v>640780.1458575319</v>
      </c>
      <c r="G469">
        <v>2523559.993212305</v>
      </c>
    </row>
    <row r="470" spans="1:7">
      <c r="A470">
        <v>468</v>
      </c>
      <c r="B470">
        <v>18431492.03132332</v>
      </c>
      <c r="C470">
        <v>2674382.320682785</v>
      </c>
      <c r="D470">
        <v>6220077.560667363</v>
      </c>
      <c r="E470">
        <v>6372780.772715179</v>
      </c>
      <c r="F470">
        <v>640716.0832850542</v>
      </c>
      <c r="G470">
        <v>2523535.293972935</v>
      </c>
    </row>
    <row r="471" spans="1:7">
      <c r="A471">
        <v>469</v>
      </c>
      <c r="B471">
        <v>18431492.12754991</v>
      </c>
      <c r="C471">
        <v>2674401.207304821</v>
      </c>
      <c r="D471">
        <v>6220063.65261685</v>
      </c>
      <c r="E471">
        <v>6372780.772715179</v>
      </c>
      <c r="F471">
        <v>640712.0374768069</v>
      </c>
      <c r="G471">
        <v>2523534.457436253</v>
      </c>
    </row>
    <row r="472" spans="1:7">
      <c r="A472">
        <v>470</v>
      </c>
      <c r="B472">
        <v>18431492.19291946</v>
      </c>
      <c r="C472">
        <v>2674475.877709807</v>
      </c>
      <c r="D472">
        <v>6220033.811235145</v>
      </c>
      <c r="E472">
        <v>6372780.772715179</v>
      </c>
      <c r="F472">
        <v>640681.7594037207</v>
      </c>
      <c r="G472">
        <v>2523519.971855608</v>
      </c>
    </row>
    <row r="473" spans="1:7">
      <c r="A473">
        <v>471</v>
      </c>
      <c r="B473">
        <v>18431492.03884571</v>
      </c>
      <c r="C473">
        <v>2674409.001057104</v>
      </c>
      <c r="D473">
        <v>6220063.821646725</v>
      </c>
      <c r="E473">
        <v>6372780.772715179</v>
      </c>
      <c r="F473">
        <v>640707.2492268506</v>
      </c>
      <c r="G473">
        <v>2523531.194199854</v>
      </c>
    </row>
    <row r="474" spans="1:7">
      <c r="A474">
        <v>472</v>
      </c>
      <c r="B474">
        <v>18431492.00597583</v>
      </c>
      <c r="C474">
        <v>2674313.949232833</v>
      </c>
      <c r="D474">
        <v>6220110.041884518</v>
      </c>
      <c r="E474">
        <v>6372780.772715179</v>
      </c>
      <c r="F474">
        <v>640742.1193817098</v>
      </c>
      <c r="G474">
        <v>2523545.122761588</v>
      </c>
    </row>
    <row r="475" spans="1:7">
      <c r="A475">
        <v>473</v>
      </c>
      <c r="B475">
        <v>18431492.01488265</v>
      </c>
      <c r="C475">
        <v>2674443.872483774</v>
      </c>
      <c r="D475">
        <v>6220042.592729311</v>
      </c>
      <c r="E475">
        <v>6372780.772715179</v>
      </c>
      <c r="F475">
        <v>640698.0498707731</v>
      </c>
      <c r="G475">
        <v>2523526.727083613</v>
      </c>
    </row>
    <row r="476" spans="1:7">
      <c r="A476">
        <v>474</v>
      </c>
      <c r="B476">
        <v>18431491.94482826</v>
      </c>
      <c r="C476">
        <v>2674348.996376535</v>
      </c>
      <c r="D476">
        <v>6220077.90173703</v>
      </c>
      <c r="E476">
        <v>6372780.772715179</v>
      </c>
      <c r="F476">
        <v>640740.576118918</v>
      </c>
      <c r="G476">
        <v>2523543.697880601</v>
      </c>
    </row>
    <row r="477" spans="1:7">
      <c r="A477">
        <v>475</v>
      </c>
      <c r="B477">
        <v>18431491.98145294</v>
      </c>
      <c r="C477">
        <v>2674380.162129458</v>
      </c>
      <c r="D477">
        <v>6220058.823764872</v>
      </c>
      <c r="E477">
        <v>6372780.772715179</v>
      </c>
      <c r="F477">
        <v>640731.7322125001</v>
      </c>
      <c r="G477">
        <v>2523540.490630934</v>
      </c>
    </row>
    <row r="478" spans="1:7">
      <c r="A478">
        <v>476</v>
      </c>
      <c r="B478">
        <v>18431491.88310704</v>
      </c>
      <c r="C478">
        <v>2674189.132216306</v>
      </c>
      <c r="D478">
        <v>6220164.622403671</v>
      </c>
      <c r="E478">
        <v>6372780.772715179</v>
      </c>
      <c r="F478">
        <v>640792.9963498008</v>
      </c>
      <c r="G478">
        <v>2523564.359422081</v>
      </c>
    </row>
    <row r="479" spans="1:7">
      <c r="A479">
        <v>477</v>
      </c>
      <c r="B479">
        <v>18431491.8387954</v>
      </c>
      <c r="C479">
        <v>2674286.21009266</v>
      </c>
      <c r="D479">
        <v>6220107.808247247</v>
      </c>
      <c r="E479">
        <v>6372780.772715179</v>
      </c>
      <c r="F479">
        <v>640764.5038942579</v>
      </c>
      <c r="G479">
        <v>2523552.543846062</v>
      </c>
    </row>
    <row r="480" spans="1:7">
      <c r="A480">
        <v>478</v>
      </c>
      <c r="B480">
        <v>18431491.86854513</v>
      </c>
      <c r="C480">
        <v>2674279.218333859</v>
      </c>
      <c r="D480">
        <v>6220114.988869221</v>
      </c>
      <c r="E480">
        <v>6372780.772715179</v>
      </c>
      <c r="F480">
        <v>640763.5674770477</v>
      </c>
      <c r="G480">
        <v>2523553.321149822</v>
      </c>
    </row>
    <row r="481" spans="1:7">
      <c r="A481">
        <v>479</v>
      </c>
      <c r="B481">
        <v>18431491.85037555</v>
      </c>
      <c r="C481">
        <v>2674370.078144649</v>
      </c>
      <c r="D481">
        <v>6220063.023104589</v>
      </c>
      <c r="E481">
        <v>6372780.772715179</v>
      </c>
      <c r="F481">
        <v>640737.173547841</v>
      </c>
      <c r="G481">
        <v>2523540.802863292</v>
      </c>
    </row>
    <row r="482" spans="1:7">
      <c r="A482">
        <v>480</v>
      </c>
      <c r="B482">
        <v>18431491.94495814</v>
      </c>
      <c r="C482">
        <v>2674307.177686094</v>
      </c>
      <c r="D482">
        <v>6220097.299117465</v>
      </c>
      <c r="E482">
        <v>6372780.772715179</v>
      </c>
      <c r="F482">
        <v>640757.724782944</v>
      </c>
      <c r="G482">
        <v>2523548.970656455</v>
      </c>
    </row>
    <row r="483" spans="1:7">
      <c r="A483">
        <v>481</v>
      </c>
      <c r="B483">
        <v>18431491.85515858</v>
      </c>
      <c r="C483">
        <v>2674291.414574793</v>
      </c>
      <c r="D483">
        <v>6220112.094326711</v>
      </c>
      <c r="E483">
        <v>6372780.772715179</v>
      </c>
      <c r="F483">
        <v>640758.1730881145</v>
      </c>
      <c r="G483">
        <v>2523549.400453784</v>
      </c>
    </row>
    <row r="484" spans="1:7">
      <c r="A484">
        <v>482</v>
      </c>
      <c r="B484">
        <v>18431491.9302442</v>
      </c>
      <c r="C484">
        <v>2674207.483567413</v>
      </c>
      <c r="D484">
        <v>6220143.238118798</v>
      </c>
      <c r="E484">
        <v>6372780.772715179</v>
      </c>
      <c r="F484">
        <v>640794.8982647457</v>
      </c>
      <c r="G484">
        <v>2523565.537578061</v>
      </c>
    </row>
    <row r="485" spans="1:7">
      <c r="A485">
        <v>483</v>
      </c>
      <c r="B485">
        <v>18431491.90415511</v>
      </c>
      <c r="C485">
        <v>2674336.217474722</v>
      </c>
      <c r="D485">
        <v>6220071.72493988</v>
      </c>
      <c r="E485">
        <v>6372780.772715179</v>
      </c>
      <c r="F485">
        <v>640754.5583600479</v>
      </c>
      <c r="G485">
        <v>2523548.630665279</v>
      </c>
    </row>
    <row r="486" spans="1:7">
      <c r="A486">
        <v>484</v>
      </c>
      <c r="B486">
        <v>18431491.84830794</v>
      </c>
      <c r="C486">
        <v>2674206.599905869</v>
      </c>
      <c r="D486">
        <v>6220166.842820472</v>
      </c>
      <c r="E486">
        <v>6372780.772715179</v>
      </c>
      <c r="F486">
        <v>640779.0468448114</v>
      </c>
      <c r="G486">
        <v>2523558.586021605</v>
      </c>
    </row>
    <row r="487" spans="1:7">
      <c r="A487">
        <v>485</v>
      </c>
      <c r="B487">
        <v>18431491.84616002</v>
      </c>
      <c r="C487">
        <v>2674226.668777114</v>
      </c>
      <c r="D487">
        <v>6220144.752161168</v>
      </c>
      <c r="E487">
        <v>6372780.772715179</v>
      </c>
      <c r="F487">
        <v>640780.5222286552</v>
      </c>
      <c r="G487">
        <v>2523559.130277908</v>
      </c>
    </row>
    <row r="488" spans="1:7">
      <c r="A488">
        <v>486</v>
      </c>
      <c r="B488">
        <v>18431491.87960073</v>
      </c>
      <c r="C488">
        <v>2674385.81067759</v>
      </c>
      <c r="D488">
        <v>6220055.981284224</v>
      </c>
      <c r="E488">
        <v>6372780.772715179</v>
      </c>
      <c r="F488">
        <v>640732.0249335004</v>
      </c>
      <c r="G488">
        <v>2523537.28999023</v>
      </c>
    </row>
    <row r="489" spans="1:7">
      <c r="A489">
        <v>487</v>
      </c>
      <c r="B489">
        <v>18431491.83305463</v>
      </c>
      <c r="C489">
        <v>2674188.702238252</v>
      </c>
      <c r="D489">
        <v>6220162.193314666</v>
      </c>
      <c r="E489">
        <v>6372780.772715179</v>
      </c>
      <c r="F489">
        <v>640795.630433606</v>
      </c>
      <c r="G489">
        <v>2523564.53435293</v>
      </c>
    </row>
    <row r="490" spans="1:7">
      <c r="A490">
        <v>488</v>
      </c>
      <c r="B490">
        <v>18431491.97358444</v>
      </c>
      <c r="C490">
        <v>2674104.29489079</v>
      </c>
      <c r="D490">
        <v>6220202.592559073</v>
      </c>
      <c r="E490">
        <v>6372780.772715179</v>
      </c>
      <c r="F490">
        <v>640827.7400798844</v>
      </c>
      <c r="G490">
        <v>2523576.573339514</v>
      </c>
    </row>
    <row r="491" spans="1:7">
      <c r="A491">
        <v>489</v>
      </c>
      <c r="B491">
        <v>18431491.86377824</v>
      </c>
      <c r="C491">
        <v>2674210.647920298</v>
      </c>
      <c r="D491">
        <v>6220144.443036263</v>
      </c>
      <c r="E491">
        <v>6372780.772715179</v>
      </c>
      <c r="F491">
        <v>640791.9236293158</v>
      </c>
      <c r="G491">
        <v>2523564.076477189</v>
      </c>
    </row>
    <row r="492" spans="1:7">
      <c r="A492">
        <v>490</v>
      </c>
      <c r="B492">
        <v>18431491.90942282</v>
      </c>
      <c r="C492">
        <v>2674064.063942259</v>
      </c>
      <c r="D492">
        <v>6220242.505743493</v>
      </c>
      <c r="E492">
        <v>6372780.772715179</v>
      </c>
      <c r="F492">
        <v>640827.8117502233</v>
      </c>
      <c r="G492">
        <v>2523576.755271664</v>
      </c>
    </row>
    <row r="493" spans="1:7">
      <c r="A493">
        <v>491</v>
      </c>
      <c r="B493">
        <v>18431491.85670616</v>
      </c>
      <c r="C493">
        <v>2674204.608430871</v>
      </c>
      <c r="D493">
        <v>6220153.039725882</v>
      </c>
      <c r="E493">
        <v>6372780.772715179</v>
      </c>
      <c r="F493">
        <v>640790.6869793446</v>
      </c>
      <c r="G493">
        <v>2523562.748854884</v>
      </c>
    </row>
    <row r="494" spans="1:7">
      <c r="A494">
        <v>492</v>
      </c>
      <c r="B494">
        <v>18431491.83963563</v>
      </c>
      <c r="C494">
        <v>2674144.228509229</v>
      </c>
      <c r="D494">
        <v>6220185.648574995</v>
      </c>
      <c r="E494">
        <v>6372780.772715179</v>
      </c>
      <c r="F494">
        <v>640810.4125683137</v>
      </c>
      <c r="G494">
        <v>2523570.777267911</v>
      </c>
    </row>
    <row r="495" spans="1:7">
      <c r="A495">
        <v>493</v>
      </c>
      <c r="B495">
        <v>18431491.81095788</v>
      </c>
      <c r="C495">
        <v>2674288.712142326</v>
      </c>
      <c r="D495">
        <v>6220112.016537162</v>
      </c>
      <c r="E495">
        <v>6372780.772715179</v>
      </c>
      <c r="F495">
        <v>640760.3647395953</v>
      </c>
      <c r="G495">
        <v>2523549.944823614</v>
      </c>
    </row>
    <row r="496" spans="1:7">
      <c r="A496">
        <v>494</v>
      </c>
      <c r="B496">
        <v>18431491.81062507</v>
      </c>
      <c r="C496">
        <v>2674253.439507123</v>
      </c>
      <c r="D496">
        <v>6220133.544979597</v>
      </c>
      <c r="E496">
        <v>6372780.772715179</v>
      </c>
      <c r="F496">
        <v>640770.1160582644</v>
      </c>
      <c r="G496">
        <v>2523553.937364901</v>
      </c>
    </row>
    <row r="497" spans="1:7">
      <c r="A497">
        <v>495</v>
      </c>
      <c r="B497">
        <v>18431491.79323811</v>
      </c>
      <c r="C497">
        <v>2674302.409927447</v>
      </c>
      <c r="D497">
        <v>6220114.559132936</v>
      </c>
      <c r="E497">
        <v>6372780.772715179</v>
      </c>
      <c r="F497">
        <v>640748.5726179593</v>
      </c>
      <c r="G497">
        <v>2523545.478844592</v>
      </c>
    </row>
    <row r="498" spans="1:7">
      <c r="A498">
        <v>496</v>
      </c>
      <c r="B498">
        <v>18431491.79457702</v>
      </c>
      <c r="C498">
        <v>2674319.229888672</v>
      </c>
      <c r="D498">
        <v>6220106.834770691</v>
      </c>
      <c r="E498">
        <v>6372780.772715179</v>
      </c>
      <c r="F498">
        <v>640742.2780431812</v>
      </c>
      <c r="G498">
        <v>2523542.679159302</v>
      </c>
    </row>
    <row r="499" spans="1:7">
      <c r="A499">
        <v>497</v>
      </c>
      <c r="B499">
        <v>18431491.7996431</v>
      </c>
      <c r="C499">
        <v>2674304.293922185</v>
      </c>
      <c r="D499">
        <v>6220115.894521723</v>
      </c>
      <c r="E499">
        <v>6372780.772715179</v>
      </c>
      <c r="F499">
        <v>640746.4009641007</v>
      </c>
      <c r="G499">
        <v>2523544.437519909</v>
      </c>
    </row>
    <row r="500" spans="1:7">
      <c r="A500">
        <v>498</v>
      </c>
      <c r="B500">
        <v>18431491.81060203</v>
      </c>
      <c r="C500">
        <v>2674312.241223658</v>
      </c>
      <c r="D500">
        <v>6220108.530073117</v>
      </c>
      <c r="E500">
        <v>6372780.772715179</v>
      </c>
      <c r="F500">
        <v>640746.2036104129</v>
      </c>
      <c r="G500">
        <v>2523544.062979662</v>
      </c>
    </row>
    <row r="501" spans="1:7">
      <c r="A501">
        <v>499</v>
      </c>
      <c r="B501">
        <v>18431491.78781055</v>
      </c>
      <c r="C501">
        <v>2674369.249663762</v>
      </c>
      <c r="D501">
        <v>6220078.79631573</v>
      </c>
      <c r="E501">
        <v>6372780.772715179</v>
      </c>
      <c r="F501">
        <v>640726.889110284</v>
      </c>
      <c r="G501">
        <v>2523536.080005596</v>
      </c>
    </row>
    <row r="502" spans="1:7">
      <c r="A502">
        <v>500</v>
      </c>
      <c r="B502">
        <v>18431491.80712771</v>
      </c>
      <c r="C502">
        <v>2674381.038076029</v>
      </c>
      <c r="D502">
        <v>6220069.439621149</v>
      </c>
      <c r="E502">
        <v>6372780.772715179</v>
      </c>
      <c r="F502">
        <v>640725.2630160811</v>
      </c>
      <c r="G502">
        <v>2523535.293699277</v>
      </c>
    </row>
    <row r="503" spans="1:7">
      <c r="A503">
        <v>501</v>
      </c>
      <c r="B503">
        <v>18431491.79740856</v>
      </c>
      <c r="C503">
        <v>2674346.994891997</v>
      </c>
      <c r="D503">
        <v>6220096.086150159</v>
      </c>
      <c r="E503">
        <v>6372780.772715179</v>
      </c>
      <c r="F503">
        <v>640730.8078627972</v>
      </c>
      <c r="G503">
        <v>2523537.135788426</v>
      </c>
    </row>
    <row r="504" spans="1:7">
      <c r="A504">
        <v>502</v>
      </c>
      <c r="B504">
        <v>18431491.786705</v>
      </c>
      <c r="C504">
        <v>2674325.012972504</v>
      </c>
      <c r="D504">
        <v>6220108.365866028</v>
      </c>
      <c r="E504">
        <v>6372780.772715179</v>
      </c>
      <c r="F504">
        <v>640737.439525533</v>
      </c>
      <c r="G504">
        <v>2523540.195625757</v>
      </c>
    </row>
    <row r="505" spans="1:7">
      <c r="A505">
        <v>503</v>
      </c>
      <c r="B505">
        <v>18431491.79773495</v>
      </c>
      <c r="C505">
        <v>2674359.177932108</v>
      </c>
      <c r="D505">
        <v>6220093.462192511</v>
      </c>
      <c r="E505">
        <v>6372780.772715179</v>
      </c>
      <c r="F505">
        <v>640723.7354074332</v>
      </c>
      <c r="G505">
        <v>2523534.649487714</v>
      </c>
    </row>
    <row r="506" spans="1:7">
      <c r="A506">
        <v>504</v>
      </c>
      <c r="B506">
        <v>18431491.79615688</v>
      </c>
      <c r="C506">
        <v>2674302.064159358</v>
      </c>
      <c r="D506">
        <v>6220118.91254151</v>
      </c>
      <c r="E506">
        <v>6372780.772715179</v>
      </c>
      <c r="F506">
        <v>640746.1510793216</v>
      </c>
      <c r="G506">
        <v>2523543.895661516</v>
      </c>
    </row>
    <row r="507" spans="1:7">
      <c r="A507">
        <v>505</v>
      </c>
      <c r="B507">
        <v>18431491.8206366</v>
      </c>
      <c r="C507">
        <v>2674281.348589806</v>
      </c>
      <c r="D507">
        <v>6220138.37526188</v>
      </c>
      <c r="E507">
        <v>6372780.772715179</v>
      </c>
      <c r="F507">
        <v>640746.8332505669</v>
      </c>
      <c r="G507">
        <v>2523544.490819164</v>
      </c>
    </row>
    <row r="508" spans="1:7">
      <c r="A508">
        <v>506</v>
      </c>
      <c r="B508">
        <v>18431491.78636662</v>
      </c>
      <c r="C508">
        <v>2674363.868391957</v>
      </c>
      <c r="D508">
        <v>6220085.82247087</v>
      </c>
      <c r="E508">
        <v>6372780.772715179</v>
      </c>
      <c r="F508">
        <v>640726.0400776241</v>
      </c>
      <c r="G508">
        <v>2523535.282710991</v>
      </c>
    </row>
    <row r="509" spans="1:7">
      <c r="A509">
        <v>507</v>
      </c>
      <c r="B509">
        <v>18431491.78939364</v>
      </c>
      <c r="C509">
        <v>2674483.485507741</v>
      </c>
      <c r="D509">
        <v>6220022.732993404</v>
      </c>
      <c r="E509">
        <v>6372780.772715179</v>
      </c>
      <c r="F509">
        <v>640685.7425639072</v>
      </c>
      <c r="G509">
        <v>2523519.055613413</v>
      </c>
    </row>
    <row r="510" spans="1:7">
      <c r="A510">
        <v>508</v>
      </c>
      <c r="B510">
        <v>18431491.79482378</v>
      </c>
      <c r="C510">
        <v>2674364.24765654</v>
      </c>
      <c r="D510">
        <v>6220084.093598556</v>
      </c>
      <c r="E510">
        <v>6372780.772715179</v>
      </c>
      <c r="F510">
        <v>640726.8465595096</v>
      </c>
      <c r="G510">
        <v>2523535.834293999</v>
      </c>
    </row>
    <row r="511" spans="1:7">
      <c r="A511">
        <v>509</v>
      </c>
      <c r="B511">
        <v>18431491.80236247</v>
      </c>
      <c r="C511">
        <v>2674425.32867936</v>
      </c>
      <c r="D511">
        <v>6220052.250074565</v>
      </c>
      <c r="E511">
        <v>6372780.772715179</v>
      </c>
      <c r="F511">
        <v>640705.5656376976</v>
      </c>
      <c r="G511">
        <v>2523527.885255669</v>
      </c>
    </row>
    <row r="512" spans="1:7">
      <c r="A512">
        <v>510</v>
      </c>
      <c r="B512">
        <v>18431491.78696637</v>
      </c>
      <c r="C512">
        <v>2674336.369730287</v>
      </c>
      <c r="D512">
        <v>6220099.645426501</v>
      </c>
      <c r="E512">
        <v>6372780.772715179</v>
      </c>
      <c r="F512">
        <v>640735.5601630949</v>
      </c>
      <c r="G512">
        <v>2523539.438931308</v>
      </c>
    </row>
    <row r="513" spans="1:7">
      <c r="A513">
        <v>511</v>
      </c>
      <c r="B513">
        <v>18431491.81877599</v>
      </c>
      <c r="C513">
        <v>2674282.86732661</v>
      </c>
      <c r="D513">
        <v>6220136.867341863</v>
      </c>
      <c r="E513">
        <v>6372780.772715179</v>
      </c>
      <c r="F513">
        <v>640747.5460011768</v>
      </c>
      <c r="G513">
        <v>2523543.765391164</v>
      </c>
    </row>
    <row r="514" spans="1:7">
      <c r="A514">
        <v>512</v>
      </c>
      <c r="B514">
        <v>18431491.78237613</v>
      </c>
      <c r="C514">
        <v>2674312.459046529</v>
      </c>
      <c r="D514">
        <v>6220114.37180308</v>
      </c>
      <c r="E514">
        <v>6372780.772715179</v>
      </c>
      <c r="F514">
        <v>640742.2274827884</v>
      </c>
      <c r="G514">
        <v>2523541.951328551</v>
      </c>
    </row>
    <row r="515" spans="1:7">
      <c r="A515">
        <v>513</v>
      </c>
      <c r="B515">
        <v>18431491.79522463</v>
      </c>
      <c r="C515">
        <v>2674316.559661962</v>
      </c>
      <c r="D515">
        <v>6220106.429663394</v>
      </c>
      <c r="E515">
        <v>6372780.772715179</v>
      </c>
      <c r="F515">
        <v>640744.8313208116</v>
      </c>
      <c r="G515">
        <v>2523543.201863286</v>
      </c>
    </row>
    <row r="516" spans="1:7">
      <c r="A516">
        <v>514</v>
      </c>
      <c r="B516">
        <v>18431491.7934537</v>
      </c>
      <c r="C516">
        <v>2674351.726944182</v>
      </c>
      <c r="D516">
        <v>6220093.635059533</v>
      </c>
      <c r="E516">
        <v>6372780.772715179</v>
      </c>
      <c r="F516">
        <v>640729.571766754</v>
      </c>
      <c r="G516">
        <v>2523536.086968052</v>
      </c>
    </row>
    <row r="517" spans="1:7">
      <c r="A517">
        <v>515</v>
      </c>
      <c r="B517">
        <v>18431491.80054805</v>
      </c>
      <c r="C517">
        <v>2674270.795730514</v>
      </c>
      <c r="D517">
        <v>6220137.20021464</v>
      </c>
      <c r="E517">
        <v>6372780.772715179</v>
      </c>
      <c r="F517">
        <v>640755.3914988379</v>
      </c>
      <c r="G517">
        <v>2523547.640388882</v>
      </c>
    </row>
    <row r="518" spans="1:7">
      <c r="A518">
        <v>516</v>
      </c>
      <c r="B518">
        <v>18431491.7778883</v>
      </c>
      <c r="C518">
        <v>2674324.195514102</v>
      </c>
      <c r="D518">
        <v>6220108.633460591</v>
      </c>
      <c r="E518">
        <v>6372780.772715179</v>
      </c>
      <c r="F518">
        <v>640738.2143247072</v>
      </c>
      <c r="G518">
        <v>2523539.961873721</v>
      </c>
    </row>
    <row r="519" spans="1:7">
      <c r="A519">
        <v>517</v>
      </c>
      <c r="B519">
        <v>18431491.78152525</v>
      </c>
      <c r="C519">
        <v>2674305.761649229</v>
      </c>
      <c r="D519">
        <v>6220119.723272558</v>
      </c>
      <c r="E519">
        <v>6372780.772715179</v>
      </c>
      <c r="F519">
        <v>640743.4282262914</v>
      </c>
      <c r="G519">
        <v>2523542.095661993</v>
      </c>
    </row>
    <row r="520" spans="1:7">
      <c r="A520">
        <v>518</v>
      </c>
      <c r="B520">
        <v>18431491.77448523</v>
      </c>
      <c r="C520">
        <v>2674295.944110354</v>
      </c>
      <c r="D520">
        <v>6220119.969846874</v>
      </c>
      <c r="E520">
        <v>6372780.772715179</v>
      </c>
      <c r="F520">
        <v>640750.2292145132</v>
      </c>
      <c r="G520">
        <v>2523544.858598304</v>
      </c>
    </row>
    <row r="521" spans="1:7">
      <c r="A521">
        <v>519</v>
      </c>
      <c r="B521">
        <v>18431491.77009046</v>
      </c>
      <c r="C521">
        <v>2674288.060762288</v>
      </c>
      <c r="D521">
        <v>6220124.501975992</v>
      </c>
      <c r="E521">
        <v>6372780.772715179</v>
      </c>
      <c r="F521">
        <v>640752.5524619548</v>
      </c>
      <c r="G521">
        <v>2523545.882175048</v>
      </c>
    </row>
    <row r="522" spans="1:7">
      <c r="A522">
        <v>520</v>
      </c>
      <c r="B522">
        <v>18431491.77940659</v>
      </c>
      <c r="C522">
        <v>2674297.764991559</v>
      </c>
      <c r="D522">
        <v>6220119.284833584</v>
      </c>
      <c r="E522">
        <v>6372780.772715179</v>
      </c>
      <c r="F522">
        <v>640749.4688002679</v>
      </c>
      <c r="G522">
        <v>2523544.488065999</v>
      </c>
    </row>
    <row r="523" spans="1:7">
      <c r="A523">
        <v>521</v>
      </c>
      <c r="B523">
        <v>18431491.77590638</v>
      </c>
      <c r="C523">
        <v>2674289.192267895</v>
      </c>
      <c r="D523">
        <v>6220122.920869385</v>
      </c>
      <c r="E523">
        <v>6372780.772715179</v>
      </c>
      <c r="F523">
        <v>640752.81671912</v>
      </c>
      <c r="G523">
        <v>2523546.073334806</v>
      </c>
    </row>
    <row r="524" spans="1:7">
      <c r="A524">
        <v>522</v>
      </c>
      <c r="B524">
        <v>18431491.77724141</v>
      </c>
      <c r="C524">
        <v>2674255.137483617</v>
      </c>
      <c r="D524">
        <v>6220145.658526116</v>
      </c>
      <c r="E524">
        <v>6372780.772715179</v>
      </c>
      <c r="F524">
        <v>640760.7152169887</v>
      </c>
      <c r="G524">
        <v>2523549.493299511</v>
      </c>
    </row>
    <row r="525" spans="1:7">
      <c r="A525">
        <v>523</v>
      </c>
      <c r="B525">
        <v>18431491.77632703</v>
      </c>
      <c r="C525">
        <v>2674276.23459254</v>
      </c>
      <c r="D525">
        <v>6220130.009773594</v>
      </c>
      <c r="E525">
        <v>6372780.772715179</v>
      </c>
      <c r="F525">
        <v>640757.0574249495</v>
      </c>
      <c r="G525">
        <v>2523547.701820768</v>
      </c>
    </row>
    <row r="526" spans="1:7">
      <c r="A526">
        <v>524</v>
      </c>
      <c r="B526">
        <v>18431491.76925914</v>
      </c>
      <c r="C526">
        <v>2674255.348388296</v>
      </c>
      <c r="D526">
        <v>6220145.755284808</v>
      </c>
      <c r="E526">
        <v>6372780.772715179</v>
      </c>
      <c r="F526">
        <v>640760.8315673831</v>
      </c>
      <c r="G526">
        <v>2523549.061303473</v>
      </c>
    </row>
    <row r="527" spans="1:7">
      <c r="A527">
        <v>525</v>
      </c>
      <c r="B527">
        <v>18431491.76670112</v>
      </c>
      <c r="C527">
        <v>2674258.879595465</v>
      </c>
      <c r="D527">
        <v>6220145.0891783</v>
      </c>
      <c r="E527">
        <v>6372780.772715179</v>
      </c>
      <c r="F527">
        <v>640758.6989423897</v>
      </c>
      <c r="G527">
        <v>2523548.326269788</v>
      </c>
    </row>
    <row r="528" spans="1:7">
      <c r="A528">
        <v>526</v>
      </c>
      <c r="B528">
        <v>18431491.76408044</v>
      </c>
      <c r="C528">
        <v>2674308.384343848</v>
      </c>
      <c r="D528">
        <v>6220115.219852997</v>
      </c>
      <c r="E528">
        <v>6372780.772715179</v>
      </c>
      <c r="F528">
        <v>640744.5491143996</v>
      </c>
      <c r="G528">
        <v>2523542.838054011</v>
      </c>
    </row>
    <row r="529" spans="1:7">
      <c r="A529">
        <v>527</v>
      </c>
      <c r="B529">
        <v>18431491.77116177</v>
      </c>
      <c r="C529">
        <v>2674272.239831218</v>
      </c>
      <c r="D529">
        <v>6220134.245892607</v>
      </c>
      <c r="E529">
        <v>6372780.772715179</v>
      </c>
      <c r="F529">
        <v>640756.7126905837</v>
      </c>
      <c r="G529">
        <v>2523547.800032181</v>
      </c>
    </row>
    <row r="530" spans="1:7">
      <c r="A530">
        <v>528</v>
      </c>
      <c r="B530">
        <v>18431491.75675654</v>
      </c>
      <c r="C530">
        <v>2674319.899212975</v>
      </c>
      <c r="D530">
        <v>6220109.248480739</v>
      </c>
      <c r="E530">
        <v>6372780.772715179</v>
      </c>
      <c r="F530">
        <v>640740.5485845916</v>
      </c>
      <c r="G530">
        <v>2523541.28776306</v>
      </c>
    </row>
    <row r="531" spans="1:7">
      <c r="A531">
        <v>529</v>
      </c>
      <c r="B531">
        <v>18431491.74988015</v>
      </c>
      <c r="C531">
        <v>2674334.349592809</v>
      </c>
      <c r="D531">
        <v>6220098.722095211</v>
      </c>
      <c r="E531">
        <v>6372780.772715179</v>
      </c>
      <c r="F531">
        <v>640737.6466982001</v>
      </c>
      <c r="G531">
        <v>2523540.258778751</v>
      </c>
    </row>
    <row r="532" spans="1:7">
      <c r="A532">
        <v>530</v>
      </c>
      <c r="B532">
        <v>18431491.75085479</v>
      </c>
      <c r="C532">
        <v>2674315.762061619</v>
      </c>
      <c r="D532">
        <v>6220109.152889718</v>
      </c>
      <c r="E532">
        <v>6372780.772715179</v>
      </c>
      <c r="F532">
        <v>640743.4056838892</v>
      </c>
      <c r="G532">
        <v>2523542.65750438</v>
      </c>
    </row>
    <row r="533" spans="1:7">
      <c r="A533">
        <v>531</v>
      </c>
      <c r="B533">
        <v>18431491.75332754</v>
      </c>
      <c r="C533">
        <v>2674363.621245479</v>
      </c>
      <c r="D533">
        <v>6220082.142668379</v>
      </c>
      <c r="E533">
        <v>6372780.772715179</v>
      </c>
      <c r="F533">
        <v>640728.5094710873</v>
      </c>
      <c r="G533">
        <v>2523536.707227419</v>
      </c>
    </row>
    <row r="534" spans="1:7">
      <c r="A534">
        <v>532</v>
      </c>
      <c r="B534">
        <v>18431491.75202781</v>
      </c>
      <c r="C534">
        <v>2674331.757715981</v>
      </c>
      <c r="D534">
        <v>6220100.803496731</v>
      </c>
      <c r="E534">
        <v>6372780.772715179</v>
      </c>
      <c r="F534">
        <v>640738.130797114</v>
      </c>
      <c r="G534">
        <v>2523540.287302798</v>
      </c>
    </row>
    <row r="535" spans="1:7">
      <c r="A535">
        <v>533</v>
      </c>
      <c r="B535">
        <v>18431491.75273769</v>
      </c>
      <c r="C535">
        <v>2674395.97752768</v>
      </c>
      <c r="D535">
        <v>6220065.556128269</v>
      </c>
      <c r="E535">
        <v>6372780.772715179</v>
      </c>
      <c r="F535">
        <v>640717.833498274</v>
      </c>
      <c r="G535">
        <v>2523531.612868285</v>
      </c>
    </row>
    <row r="536" spans="1:7">
      <c r="A536">
        <v>534</v>
      </c>
      <c r="B536">
        <v>18431491.75047936</v>
      </c>
      <c r="C536">
        <v>2674339.03464878</v>
      </c>
      <c r="D536">
        <v>6220095.341455804</v>
      </c>
      <c r="E536">
        <v>6372780.772715179</v>
      </c>
      <c r="F536">
        <v>640736.6167124028</v>
      </c>
      <c r="G536">
        <v>2523539.984947193</v>
      </c>
    </row>
    <row r="537" spans="1:7">
      <c r="A537">
        <v>535</v>
      </c>
      <c r="B537">
        <v>18431491.75470869</v>
      </c>
      <c r="C537">
        <v>2674309.528386074</v>
      </c>
      <c r="D537">
        <v>6220113.78961097</v>
      </c>
      <c r="E537">
        <v>6372780.772715179</v>
      </c>
      <c r="F537">
        <v>640744.3767698618</v>
      </c>
      <c r="G537">
        <v>2523543.287226606</v>
      </c>
    </row>
    <row r="538" spans="1:7">
      <c r="A538">
        <v>536</v>
      </c>
      <c r="B538">
        <v>18431491.74784791</v>
      </c>
      <c r="C538">
        <v>2674345.896792457</v>
      </c>
      <c r="D538">
        <v>6220094.325860706</v>
      </c>
      <c r="E538">
        <v>6372780.772715179</v>
      </c>
      <c r="F538">
        <v>640732.5479501864</v>
      </c>
      <c r="G538">
        <v>2523538.204529385</v>
      </c>
    </row>
    <row r="539" spans="1:7">
      <c r="A539">
        <v>537</v>
      </c>
      <c r="B539">
        <v>18431491.74949399</v>
      </c>
      <c r="C539">
        <v>2674386.564829465</v>
      </c>
      <c r="D539">
        <v>6220074.34049878</v>
      </c>
      <c r="E539">
        <v>6372780.772715179</v>
      </c>
      <c r="F539">
        <v>640717.8825510227</v>
      </c>
      <c r="G539">
        <v>2523532.188899546</v>
      </c>
    </row>
    <row r="540" spans="1:7">
      <c r="A540">
        <v>538</v>
      </c>
      <c r="B540">
        <v>18431491.74748222</v>
      </c>
      <c r="C540">
        <v>2674341.63100038</v>
      </c>
      <c r="D540">
        <v>6220098.357693479</v>
      </c>
      <c r="E540">
        <v>6372780.772715179</v>
      </c>
      <c r="F540">
        <v>640732.6249735637</v>
      </c>
      <c r="G540">
        <v>2523538.36109962</v>
      </c>
    </row>
    <row r="541" spans="1:7">
      <c r="A541">
        <v>539</v>
      </c>
      <c r="B541">
        <v>18431491.75123908</v>
      </c>
      <c r="C541">
        <v>2674339.251748955</v>
      </c>
      <c r="D541">
        <v>6220100.680273919</v>
      </c>
      <c r="E541">
        <v>6372780.772715179</v>
      </c>
      <c r="F541">
        <v>640732.4754371066</v>
      </c>
      <c r="G541">
        <v>2523538.571063915</v>
      </c>
    </row>
    <row r="542" spans="1:7">
      <c r="A542">
        <v>540</v>
      </c>
      <c r="B542">
        <v>18431491.74909783</v>
      </c>
      <c r="C542">
        <v>2674336.023567731</v>
      </c>
      <c r="D542">
        <v>6220101.021122506</v>
      </c>
      <c r="E542">
        <v>6372780.772715179</v>
      </c>
      <c r="F542">
        <v>640734.6384636228</v>
      </c>
      <c r="G542">
        <v>2523539.293228795</v>
      </c>
    </row>
    <row r="543" spans="1:7">
      <c r="A543">
        <v>541</v>
      </c>
      <c r="B543">
        <v>18431491.75179519</v>
      </c>
      <c r="C543">
        <v>2674390.815532661</v>
      </c>
      <c r="D543">
        <v>6220070.20038471</v>
      </c>
      <c r="E543">
        <v>6372780.772715179</v>
      </c>
      <c r="F543">
        <v>640717.5927538482</v>
      </c>
      <c r="G543">
        <v>2523532.370408789</v>
      </c>
    </row>
    <row r="544" spans="1:7">
      <c r="A544">
        <v>542</v>
      </c>
      <c r="B544">
        <v>18431491.74985968</v>
      </c>
      <c r="C544">
        <v>2674324.920205538</v>
      </c>
      <c r="D544">
        <v>6220108.953859851</v>
      </c>
      <c r="E544">
        <v>6372780.772715179</v>
      </c>
      <c r="F544">
        <v>640737.0544303949</v>
      </c>
      <c r="G544">
        <v>2523540.048648712</v>
      </c>
    </row>
    <row r="545" spans="1:7">
      <c r="A545">
        <v>543</v>
      </c>
      <c r="B545">
        <v>18431491.75483405</v>
      </c>
      <c r="C545">
        <v>2674358.398816776</v>
      </c>
      <c r="D545">
        <v>6220085.852114316</v>
      </c>
      <c r="E545">
        <v>6372780.772715179</v>
      </c>
      <c r="F545">
        <v>640729.7258462841</v>
      </c>
      <c r="G545">
        <v>2523537.005341493</v>
      </c>
    </row>
    <row r="546" spans="1:7">
      <c r="A546">
        <v>544</v>
      </c>
      <c r="B546">
        <v>18431491.74697576</v>
      </c>
      <c r="C546">
        <v>2674318.28329297</v>
      </c>
      <c r="D546">
        <v>6220112.013265548</v>
      </c>
      <c r="E546">
        <v>6372780.772715179</v>
      </c>
      <c r="F546">
        <v>640739.5988739905</v>
      </c>
      <c r="G546">
        <v>2523541.078828075</v>
      </c>
    </row>
    <row r="547" spans="1:7">
      <c r="A547">
        <v>545</v>
      </c>
      <c r="B547">
        <v>18431491.74988571</v>
      </c>
      <c r="C547">
        <v>2674325.312078967</v>
      </c>
      <c r="D547">
        <v>6220112.231457597</v>
      </c>
      <c r="E547">
        <v>6372780.772715179</v>
      </c>
      <c r="F547">
        <v>640734.4990304651</v>
      </c>
      <c r="G547">
        <v>2523538.934603501</v>
      </c>
    </row>
    <row r="548" spans="1:7">
      <c r="A548">
        <v>546</v>
      </c>
      <c r="B548">
        <v>18431491.74867738</v>
      </c>
      <c r="C548">
        <v>2674319.701137986</v>
      </c>
      <c r="D548">
        <v>6220111.19480662</v>
      </c>
      <c r="E548">
        <v>6372780.772715179</v>
      </c>
      <c r="F548">
        <v>640739.0982744599</v>
      </c>
      <c r="G548">
        <v>2523540.981743136</v>
      </c>
    </row>
    <row r="549" spans="1:7">
      <c r="A549">
        <v>547</v>
      </c>
      <c r="B549">
        <v>18431491.75332361</v>
      </c>
      <c r="C549">
        <v>2674263.933153709</v>
      </c>
      <c r="D549">
        <v>6220140.58245901</v>
      </c>
      <c r="E549">
        <v>6372780.772715179</v>
      </c>
      <c r="F549">
        <v>640757.9175864055</v>
      </c>
      <c r="G549">
        <v>2523548.547409309</v>
      </c>
    </row>
    <row r="550" spans="1:7">
      <c r="A550">
        <v>548</v>
      </c>
      <c r="B550">
        <v>18431491.74864541</v>
      </c>
      <c r="C550">
        <v>2674318.614969808</v>
      </c>
      <c r="D550">
        <v>6220111.745144657</v>
      </c>
      <c r="E550">
        <v>6372780.772715179</v>
      </c>
      <c r="F550">
        <v>640739.5689626085</v>
      </c>
      <c r="G550">
        <v>2523541.046853159</v>
      </c>
    </row>
    <row r="551" spans="1:7">
      <c r="A551">
        <v>549</v>
      </c>
      <c r="B551">
        <v>18431491.74675937</v>
      </c>
      <c r="C551">
        <v>2674327.736636528</v>
      </c>
      <c r="D551">
        <v>6220106.499664658</v>
      </c>
      <c r="E551">
        <v>6372780.772715179</v>
      </c>
      <c r="F551">
        <v>640736.8036888419</v>
      </c>
      <c r="G551">
        <v>2523539.934054164</v>
      </c>
    </row>
    <row r="552" spans="1:7">
      <c r="A552">
        <v>550</v>
      </c>
      <c r="B552">
        <v>18431491.74773942</v>
      </c>
      <c r="C552">
        <v>2674326.16236447</v>
      </c>
      <c r="D552">
        <v>6220107.572080663</v>
      </c>
      <c r="E552">
        <v>6372780.772715179</v>
      </c>
      <c r="F552">
        <v>640737.0275108091</v>
      </c>
      <c r="G552">
        <v>2523540.213068299</v>
      </c>
    </row>
    <row r="553" spans="1:7">
      <c r="A553">
        <v>551</v>
      </c>
      <c r="B553">
        <v>18431491.74612356</v>
      </c>
      <c r="C553">
        <v>2674342.388079016</v>
      </c>
      <c r="D553">
        <v>6220098.299522487</v>
      </c>
      <c r="E553">
        <v>6372780.772715179</v>
      </c>
      <c r="F553">
        <v>640732.3033434006</v>
      </c>
      <c r="G553">
        <v>2523537.982463481</v>
      </c>
    </row>
    <row r="554" spans="1:7">
      <c r="A554">
        <v>552</v>
      </c>
      <c r="B554">
        <v>18431491.74732281</v>
      </c>
      <c r="C554">
        <v>2674354.176110295</v>
      </c>
      <c r="D554">
        <v>6220093.100796797</v>
      </c>
      <c r="E554">
        <v>6372780.772715179</v>
      </c>
      <c r="F554">
        <v>640727.7549933793</v>
      </c>
      <c r="G554">
        <v>2523535.942707154</v>
      </c>
    </row>
    <row r="555" spans="1:7">
      <c r="A555">
        <v>553</v>
      </c>
      <c r="B555">
        <v>18431491.74562161</v>
      </c>
      <c r="C555">
        <v>2674343.505557124</v>
      </c>
      <c r="D555">
        <v>6220098.314424991</v>
      </c>
      <c r="E555">
        <v>6372780.772715179</v>
      </c>
      <c r="F555">
        <v>640731.5237794981</v>
      </c>
      <c r="G555">
        <v>2523537.629144819</v>
      </c>
    </row>
    <row r="556" spans="1:7">
      <c r="A556">
        <v>554</v>
      </c>
      <c r="B556">
        <v>18431491.74558818</v>
      </c>
      <c r="C556">
        <v>2674378.990676878</v>
      </c>
      <c r="D556">
        <v>6220079.078175913</v>
      </c>
      <c r="E556">
        <v>6372780.772715179</v>
      </c>
      <c r="F556">
        <v>640719.9412508464</v>
      </c>
      <c r="G556">
        <v>2523532.962769359</v>
      </c>
    </row>
    <row r="557" spans="1:7">
      <c r="A557">
        <v>555</v>
      </c>
      <c r="B557">
        <v>18431491.74638324</v>
      </c>
      <c r="C557">
        <v>2674381.033437264</v>
      </c>
      <c r="D557">
        <v>6220077.43993837</v>
      </c>
      <c r="E557">
        <v>6372780.772715179</v>
      </c>
      <c r="F557">
        <v>640719.7109034705</v>
      </c>
      <c r="G557">
        <v>2523532.789388955</v>
      </c>
    </row>
    <row r="558" spans="1:7">
      <c r="A558">
        <v>556</v>
      </c>
      <c r="B558">
        <v>18431491.74755085</v>
      </c>
      <c r="C558">
        <v>2674399.330021376</v>
      </c>
      <c r="D558">
        <v>6220067.051112488</v>
      </c>
      <c r="E558">
        <v>6372780.772715179</v>
      </c>
      <c r="F558">
        <v>640714.0312328731</v>
      </c>
      <c r="G558">
        <v>2523530.562468927</v>
      </c>
    </row>
    <row r="559" spans="1:7">
      <c r="A559">
        <v>557</v>
      </c>
      <c r="B559">
        <v>18431491.74570875</v>
      </c>
      <c r="C559">
        <v>2674373.681029911</v>
      </c>
      <c r="D559">
        <v>6220081.74937861</v>
      </c>
      <c r="E559">
        <v>6372780.772715179</v>
      </c>
      <c r="F559">
        <v>640721.7459472517</v>
      </c>
      <c r="G559">
        <v>2523533.796637797</v>
      </c>
    </row>
    <row r="560" spans="1:7">
      <c r="A560">
        <v>558</v>
      </c>
      <c r="B560">
        <v>18431491.74644539</v>
      </c>
      <c r="C560">
        <v>2674364.405884133</v>
      </c>
      <c r="D560">
        <v>6220087.023194444</v>
      </c>
      <c r="E560">
        <v>6372780.772715179</v>
      </c>
      <c r="F560">
        <v>640724.7519625662</v>
      </c>
      <c r="G560">
        <v>2523534.792689065</v>
      </c>
    </row>
    <row r="561" spans="1:7">
      <c r="A561">
        <v>559</v>
      </c>
      <c r="B561">
        <v>18431491.7460985</v>
      </c>
      <c r="C561">
        <v>2674371.681981846</v>
      </c>
      <c r="D561">
        <v>6220083.558823367</v>
      </c>
      <c r="E561">
        <v>6372780.772715179</v>
      </c>
      <c r="F561">
        <v>640721.9768338961</v>
      </c>
      <c r="G561">
        <v>2523533.755744213</v>
      </c>
    </row>
    <row r="562" spans="1:7">
      <c r="A562">
        <v>560</v>
      </c>
      <c r="B562">
        <v>18431491.74628995</v>
      </c>
      <c r="C562">
        <v>2674366.447419679</v>
      </c>
      <c r="D562">
        <v>6220084.268117961</v>
      </c>
      <c r="E562">
        <v>6372780.772715179</v>
      </c>
      <c r="F562">
        <v>640725.1545264748</v>
      </c>
      <c r="G562">
        <v>2523535.103510662</v>
      </c>
    </row>
    <row r="563" spans="1:7">
      <c r="A563">
        <v>561</v>
      </c>
      <c r="B563">
        <v>18431491.74557646</v>
      </c>
      <c r="C563">
        <v>2674385.165351782</v>
      </c>
      <c r="D563">
        <v>6220077.743538793</v>
      </c>
      <c r="E563">
        <v>6372780.772715179</v>
      </c>
      <c r="F563">
        <v>640716.5404769942</v>
      </c>
      <c r="G563">
        <v>2523531.523493713</v>
      </c>
    </row>
    <row r="564" spans="1:7">
      <c r="A564">
        <v>562</v>
      </c>
      <c r="B564">
        <v>18431491.74619309</v>
      </c>
      <c r="C564">
        <v>2674382.786637877</v>
      </c>
      <c r="D564">
        <v>6220079.96007374</v>
      </c>
      <c r="E564">
        <v>6372780.772715179</v>
      </c>
      <c r="F564">
        <v>640716.6910922589</v>
      </c>
      <c r="G564">
        <v>2523531.535674032</v>
      </c>
    </row>
    <row r="565" spans="1:7">
      <c r="A565">
        <v>563</v>
      </c>
      <c r="B565">
        <v>18431491.74597028</v>
      </c>
      <c r="C565">
        <v>2674381.038805564</v>
      </c>
      <c r="D565">
        <v>6220080.417838863</v>
      </c>
      <c r="E565">
        <v>6372780.772715179</v>
      </c>
      <c r="F565">
        <v>640717.5584216914</v>
      </c>
      <c r="G565">
        <v>2523531.958188983</v>
      </c>
    </row>
    <row r="566" spans="1:7">
      <c r="A566">
        <v>564</v>
      </c>
      <c r="B566">
        <v>18431491.74586502</v>
      </c>
      <c r="C566">
        <v>2674393.083169696</v>
      </c>
      <c r="D566">
        <v>6220073.037397976</v>
      </c>
      <c r="E566">
        <v>6372780.772715179</v>
      </c>
      <c r="F566">
        <v>640714.2077245091</v>
      </c>
      <c r="G566">
        <v>2523530.644857656</v>
      </c>
    </row>
    <row r="567" spans="1:7">
      <c r="A567">
        <v>565</v>
      </c>
      <c r="B567">
        <v>18431491.7455829</v>
      </c>
      <c r="C567">
        <v>2674385.346747556</v>
      </c>
      <c r="D567">
        <v>6220077.651992958</v>
      </c>
      <c r="E567">
        <v>6372780.772715179</v>
      </c>
      <c r="F567">
        <v>640716.4614745916</v>
      </c>
      <c r="G567">
        <v>2523531.512652618</v>
      </c>
    </row>
    <row r="568" spans="1:7">
      <c r="A568">
        <v>566</v>
      </c>
      <c r="B568">
        <v>18431491.74564209</v>
      </c>
      <c r="C568">
        <v>2674390.851507722</v>
      </c>
      <c r="D568">
        <v>6220074.556422432</v>
      </c>
      <c r="E568">
        <v>6372780.772715179</v>
      </c>
      <c r="F568">
        <v>640714.7545623144</v>
      </c>
      <c r="G568">
        <v>2523530.810434442</v>
      </c>
    </row>
    <row r="569" spans="1:7">
      <c r="A569">
        <v>567</v>
      </c>
      <c r="B569">
        <v>18431491.74552997</v>
      </c>
      <c r="C569">
        <v>2674383.463538852</v>
      </c>
      <c r="D569">
        <v>6220078.527544182</v>
      </c>
      <c r="E569">
        <v>6372780.772715179</v>
      </c>
      <c r="F569">
        <v>640717.1490237812</v>
      </c>
      <c r="G569">
        <v>2523531.832707976</v>
      </c>
    </row>
    <row r="570" spans="1:7">
      <c r="A570">
        <v>568</v>
      </c>
      <c r="B570">
        <v>18431491.74555127</v>
      </c>
      <c r="C570">
        <v>2674390.544098148</v>
      </c>
      <c r="D570">
        <v>6220075.20737278</v>
      </c>
      <c r="E570">
        <v>6372780.772715179</v>
      </c>
      <c r="F570">
        <v>640714.4886476961</v>
      </c>
      <c r="G570">
        <v>2523530.732717465</v>
      </c>
    </row>
    <row r="571" spans="1:7">
      <c r="A571">
        <v>569</v>
      </c>
      <c r="B571">
        <v>18431491.74532727</v>
      </c>
      <c r="C571">
        <v>2674381.349210654</v>
      </c>
      <c r="D571">
        <v>6220079.816243162</v>
      </c>
      <c r="E571">
        <v>6372780.772715179</v>
      </c>
      <c r="F571">
        <v>640717.7470152557</v>
      </c>
      <c r="G571">
        <v>2523532.060143021</v>
      </c>
    </row>
    <row r="572" spans="1:7">
      <c r="A572">
        <v>570</v>
      </c>
      <c r="B572">
        <v>18431491.745643</v>
      </c>
      <c r="C572">
        <v>2674366.84507163</v>
      </c>
      <c r="D572">
        <v>6220088.087099057</v>
      </c>
      <c r="E572">
        <v>6372780.772715179</v>
      </c>
      <c r="F572">
        <v>640722.0959527157</v>
      </c>
      <c r="G572">
        <v>2523533.944804423</v>
      </c>
    </row>
    <row r="573" spans="1:7">
      <c r="A573">
        <v>571</v>
      </c>
      <c r="B573">
        <v>18431491.74540325</v>
      </c>
      <c r="C573">
        <v>2674379.025464484</v>
      </c>
      <c r="D573">
        <v>6220080.917905394</v>
      </c>
      <c r="E573">
        <v>6372780.772715179</v>
      </c>
      <c r="F573">
        <v>640718.6030408968</v>
      </c>
      <c r="G573">
        <v>2523532.426277301</v>
      </c>
    </row>
    <row r="574" spans="1:7">
      <c r="A574">
        <v>572</v>
      </c>
      <c r="B574">
        <v>18431491.7452007</v>
      </c>
      <c r="C574">
        <v>2674394.171585682</v>
      </c>
      <c r="D574">
        <v>6220072.043287894</v>
      </c>
      <c r="E574">
        <v>6372780.772715179</v>
      </c>
      <c r="F574">
        <v>640714.1489710883</v>
      </c>
      <c r="G574">
        <v>2523530.60864086</v>
      </c>
    </row>
    <row r="575" spans="1:7">
      <c r="A575">
        <v>573</v>
      </c>
      <c r="B575">
        <v>18431491.74548195</v>
      </c>
      <c r="C575">
        <v>2674394.429456293</v>
      </c>
      <c r="D575">
        <v>6220072.18702567</v>
      </c>
      <c r="E575">
        <v>6372780.772715179</v>
      </c>
      <c r="F575">
        <v>640713.8803717374</v>
      </c>
      <c r="G575">
        <v>2523530.475913063</v>
      </c>
    </row>
    <row r="576" spans="1:7">
      <c r="A576">
        <v>574</v>
      </c>
      <c r="B576">
        <v>18431491.74489816</v>
      </c>
      <c r="C576">
        <v>2674389.441439702</v>
      </c>
      <c r="D576">
        <v>6220073.725471869</v>
      </c>
      <c r="E576">
        <v>6372780.772715179</v>
      </c>
      <c r="F576">
        <v>640716.3459144233</v>
      </c>
      <c r="G576">
        <v>2523531.459356986</v>
      </c>
    </row>
    <row r="577" spans="1:7">
      <c r="A577">
        <v>575</v>
      </c>
      <c r="B577">
        <v>18431491.7454671</v>
      </c>
      <c r="C577">
        <v>2674398.332226025</v>
      </c>
      <c r="D577">
        <v>6220068.900488595</v>
      </c>
      <c r="E577">
        <v>6372780.772715179</v>
      </c>
      <c r="F577">
        <v>640713.4487468835</v>
      </c>
      <c r="G577">
        <v>2523530.291290421</v>
      </c>
    </row>
    <row r="578" spans="1:7">
      <c r="A578">
        <v>576</v>
      </c>
      <c r="B578">
        <v>18431491.74503569</v>
      </c>
      <c r="C578">
        <v>2674387.959554563</v>
      </c>
      <c r="D578">
        <v>6220073.519387216</v>
      </c>
      <c r="E578">
        <v>6372780.772715179</v>
      </c>
      <c r="F578">
        <v>640717.6058501551</v>
      </c>
      <c r="G578">
        <v>2523531.887528572</v>
      </c>
    </row>
    <row r="579" spans="1:7">
      <c r="A579">
        <v>577</v>
      </c>
      <c r="B579">
        <v>18431491.74498377</v>
      </c>
      <c r="C579">
        <v>2674391.184867671</v>
      </c>
      <c r="D579">
        <v>6220072.940778467</v>
      </c>
      <c r="E579">
        <v>6372780.772715179</v>
      </c>
      <c r="F579">
        <v>640715.7018324652</v>
      </c>
      <c r="G579">
        <v>2523531.144789984</v>
      </c>
    </row>
    <row r="580" spans="1:7">
      <c r="A580">
        <v>578</v>
      </c>
      <c r="B580">
        <v>18431491.74473354</v>
      </c>
      <c r="C580">
        <v>2674378.755853875</v>
      </c>
      <c r="D580">
        <v>6220079.660198648</v>
      </c>
      <c r="E580">
        <v>6372780.772715179</v>
      </c>
      <c r="F580">
        <v>640719.7289300715</v>
      </c>
      <c r="G580">
        <v>2523532.827035765</v>
      </c>
    </row>
    <row r="581" spans="1:7">
      <c r="A581">
        <v>579</v>
      </c>
      <c r="B581">
        <v>18431491.74504142</v>
      </c>
      <c r="C581">
        <v>2674380.288148794</v>
      </c>
      <c r="D581">
        <v>6220079.337185799</v>
      </c>
      <c r="E581">
        <v>6372780.772715179</v>
      </c>
      <c r="F581">
        <v>640718.8796403336</v>
      </c>
      <c r="G581">
        <v>2523532.467351314</v>
      </c>
    </row>
    <row r="582" spans="1:7">
      <c r="A582">
        <v>580</v>
      </c>
      <c r="B582">
        <v>18431491.74455047</v>
      </c>
      <c r="C582">
        <v>2674372.507934076</v>
      </c>
      <c r="D582">
        <v>6220083.313840934</v>
      </c>
      <c r="E582">
        <v>6372780.772715179</v>
      </c>
      <c r="F582">
        <v>640721.5984746935</v>
      </c>
      <c r="G582">
        <v>2523533.551585592</v>
      </c>
    </row>
    <row r="583" spans="1:7">
      <c r="A583">
        <v>581</v>
      </c>
      <c r="B583">
        <v>18431491.74450932</v>
      </c>
      <c r="C583">
        <v>2674377.487381312</v>
      </c>
      <c r="D583">
        <v>6220080.280287746</v>
      </c>
      <c r="E583">
        <v>6372780.772715179</v>
      </c>
      <c r="F583">
        <v>640720.1973677175</v>
      </c>
      <c r="G583">
        <v>2523533.006757371</v>
      </c>
    </row>
    <row r="584" spans="1:7">
      <c r="A584">
        <v>582</v>
      </c>
      <c r="B584">
        <v>18431491.74441756</v>
      </c>
      <c r="C584">
        <v>2674366.865306157</v>
      </c>
      <c r="D584">
        <v>6220085.847337772</v>
      </c>
      <c r="E584">
        <v>6372780.772715179</v>
      </c>
      <c r="F584">
        <v>640723.7352579723</v>
      </c>
      <c r="G584">
        <v>2523534.523800484</v>
      </c>
    </row>
    <row r="585" spans="1:7">
      <c r="A585">
        <v>583</v>
      </c>
      <c r="B585">
        <v>18431491.74472057</v>
      </c>
      <c r="C585">
        <v>2674362.718585057</v>
      </c>
      <c r="D585">
        <v>6220088.18018904</v>
      </c>
      <c r="E585">
        <v>6372780.772715179</v>
      </c>
      <c r="F585">
        <v>640725.0218088696</v>
      </c>
      <c r="G585">
        <v>2523535.05142242</v>
      </c>
    </row>
    <row r="586" spans="1:7">
      <c r="A586">
        <v>584</v>
      </c>
      <c r="B586">
        <v>18431491.74415843</v>
      </c>
      <c r="C586">
        <v>2674352.336765009</v>
      </c>
      <c r="D586">
        <v>6220093.705311303</v>
      </c>
      <c r="E586">
        <v>6372780.772715179</v>
      </c>
      <c r="F586">
        <v>640728.3956216011</v>
      </c>
      <c r="G586">
        <v>2523536.533745336</v>
      </c>
    </row>
    <row r="587" spans="1:7">
      <c r="A587">
        <v>585</v>
      </c>
      <c r="B587">
        <v>18431491.74443115</v>
      </c>
      <c r="C587">
        <v>2674348.81472079</v>
      </c>
      <c r="D587">
        <v>6220095.333977698</v>
      </c>
      <c r="E587">
        <v>6372780.772715179</v>
      </c>
      <c r="F587">
        <v>640729.7306527062</v>
      </c>
      <c r="G587">
        <v>2523537.092364769</v>
      </c>
    </row>
    <row r="588" spans="1:7">
      <c r="A588">
        <v>586</v>
      </c>
      <c r="B588">
        <v>18431491.7442496</v>
      </c>
      <c r="C588">
        <v>2674352.53441277</v>
      </c>
      <c r="D588">
        <v>6220093.048700734</v>
      </c>
      <c r="E588">
        <v>6372780.772715179</v>
      </c>
      <c r="F588">
        <v>640728.6460340885</v>
      </c>
      <c r="G588">
        <v>2523536.742386833</v>
      </c>
    </row>
    <row r="589" spans="1:7">
      <c r="A589">
        <v>587</v>
      </c>
      <c r="B589">
        <v>18431491.74439803</v>
      </c>
      <c r="C589">
        <v>2674352.254007101</v>
      </c>
      <c r="D589">
        <v>6220093.743371466</v>
      </c>
      <c r="E589">
        <v>6372780.772715179</v>
      </c>
      <c r="F589">
        <v>640728.4435339021</v>
      </c>
      <c r="G589">
        <v>2523536.530770376</v>
      </c>
    </row>
    <row r="590" spans="1:7">
      <c r="A590">
        <v>588</v>
      </c>
      <c r="B590">
        <v>18431491.7441165</v>
      </c>
      <c r="C590">
        <v>2674355.94918361</v>
      </c>
      <c r="D590">
        <v>6220091.424197464</v>
      </c>
      <c r="E590">
        <v>6372780.772715179</v>
      </c>
      <c r="F590">
        <v>640727.4927886612</v>
      </c>
      <c r="G590">
        <v>2523536.105231584</v>
      </c>
    </row>
    <row r="591" spans="1:7">
      <c r="A591">
        <v>589</v>
      </c>
      <c r="B591">
        <v>18431491.74440203</v>
      </c>
      <c r="C591">
        <v>2674359.488892623</v>
      </c>
      <c r="D591">
        <v>6220089.076269249</v>
      </c>
      <c r="E591">
        <v>6372780.772715179</v>
      </c>
      <c r="F591">
        <v>640726.6340279131</v>
      </c>
      <c r="G591">
        <v>2523535.772497066</v>
      </c>
    </row>
    <row r="592" spans="1:7">
      <c r="A592">
        <v>590</v>
      </c>
      <c r="B592">
        <v>18431491.74450738</v>
      </c>
      <c r="C592">
        <v>2674342.200597933</v>
      </c>
      <c r="D592">
        <v>6220099.0742547</v>
      </c>
      <c r="E592">
        <v>6372780.772715179</v>
      </c>
      <c r="F592">
        <v>640731.8155436108</v>
      </c>
      <c r="G592">
        <v>2523537.881395959</v>
      </c>
    </row>
    <row r="593" spans="1:7">
      <c r="A593">
        <v>591</v>
      </c>
      <c r="B593">
        <v>18431491.7443535</v>
      </c>
      <c r="C593">
        <v>2674353.830862291</v>
      </c>
      <c r="D593">
        <v>6220092.298115004</v>
      </c>
      <c r="E593">
        <v>6372780.772715179</v>
      </c>
      <c r="F593">
        <v>640728.4005975042</v>
      </c>
      <c r="G593">
        <v>2523536.442063519</v>
      </c>
    </row>
    <row r="594" spans="1:7">
      <c r="A594">
        <v>592</v>
      </c>
      <c r="B594">
        <v>18431491.74422626</v>
      </c>
      <c r="C594">
        <v>2674353.528681118</v>
      </c>
      <c r="D594">
        <v>6220093.52168345</v>
      </c>
      <c r="E594">
        <v>6372780.772715179</v>
      </c>
      <c r="F594">
        <v>640727.7325954359</v>
      </c>
      <c r="G594">
        <v>2523536.188551074</v>
      </c>
    </row>
    <row r="595" spans="1:7">
      <c r="A595">
        <v>593</v>
      </c>
      <c r="B595">
        <v>18431491.7443259</v>
      </c>
      <c r="C595">
        <v>2674357.66331345</v>
      </c>
      <c r="D595">
        <v>6220090.970988328</v>
      </c>
      <c r="E595">
        <v>6372780.772715179</v>
      </c>
      <c r="F595">
        <v>640726.5674677494</v>
      </c>
      <c r="G595">
        <v>2523535.769841195</v>
      </c>
    </row>
    <row r="596" spans="1:7">
      <c r="A596">
        <v>594</v>
      </c>
      <c r="B596">
        <v>18431491.74406757</v>
      </c>
      <c r="C596">
        <v>2674363.6917383</v>
      </c>
      <c r="D596">
        <v>6220086.796845784</v>
      </c>
      <c r="E596">
        <v>6372780.772715179</v>
      </c>
      <c r="F596">
        <v>640725.2679556819</v>
      </c>
      <c r="G596">
        <v>2523535.214812622</v>
      </c>
    </row>
    <row r="597" spans="1:7">
      <c r="A597">
        <v>595</v>
      </c>
      <c r="B597">
        <v>18431491.74402932</v>
      </c>
      <c r="C597">
        <v>2674362.626146473</v>
      </c>
      <c r="D597">
        <v>6220087.34710006</v>
      </c>
      <c r="E597">
        <v>6372780.772715179</v>
      </c>
      <c r="F597">
        <v>640725.6005828993</v>
      </c>
      <c r="G597">
        <v>2523535.397484711</v>
      </c>
    </row>
    <row r="598" spans="1:7">
      <c r="A598">
        <v>596</v>
      </c>
      <c r="B598">
        <v>18431491.74395993</v>
      </c>
      <c r="C598">
        <v>2674362.951092087</v>
      </c>
      <c r="D598">
        <v>6220088.312562073</v>
      </c>
      <c r="E598">
        <v>6372780.772715179</v>
      </c>
      <c r="F598">
        <v>640724.7046361221</v>
      </c>
      <c r="G598">
        <v>2523535.002954471</v>
      </c>
    </row>
    <row r="599" spans="1:7">
      <c r="A599">
        <v>597</v>
      </c>
      <c r="B599">
        <v>18431491.74409138</v>
      </c>
      <c r="C599">
        <v>2674364.882201204</v>
      </c>
      <c r="D599">
        <v>6220087.302975726</v>
      </c>
      <c r="E599">
        <v>6372780.772715179</v>
      </c>
      <c r="F599">
        <v>640724.0561354131</v>
      </c>
      <c r="G599">
        <v>2523534.730063858</v>
      </c>
    </row>
    <row r="600" spans="1:7">
      <c r="A600">
        <v>598</v>
      </c>
      <c r="B600">
        <v>18431491.74401583</v>
      </c>
      <c r="C600">
        <v>2674373.471245631</v>
      </c>
      <c r="D600">
        <v>6220082.352498412</v>
      </c>
      <c r="E600">
        <v>6372780.772715179</v>
      </c>
      <c r="F600">
        <v>640721.4315547023</v>
      </c>
      <c r="G600">
        <v>2523533.716001904</v>
      </c>
    </row>
    <row r="601" spans="1:7">
      <c r="A601">
        <v>599</v>
      </c>
      <c r="B601">
        <v>18431491.74399177</v>
      </c>
      <c r="C601">
        <v>2674355.568402618</v>
      </c>
      <c r="D601">
        <v>6220092.503014835</v>
      </c>
      <c r="E601">
        <v>6372780.772715179</v>
      </c>
      <c r="F601">
        <v>640726.9685464964</v>
      </c>
      <c r="G601">
        <v>2523535.931312639</v>
      </c>
    </row>
    <row r="602" spans="1:7">
      <c r="A602">
        <v>600</v>
      </c>
      <c r="B602">
        <v>18431491.74420394</v>
      </c>
      <c r="C602">
        <v>2674364.388242834</v>
      </c>
      <c r="D602">
        <v>6220088.135733167</v>
      </c>
      <c r="E602">
        <v>6372780.772715179</v>
      </c>
      <c r="F602">
        <v>640723.8713331794</v>
      </c>
      <c r="G602">
        <v>2523534.576179584</v>
      </c>
    </row>
    <row r="603" spans="1:7">
      <c r="A603">
        <v>601</v>
      </c>
      <c r="B603">
        <v>18431491.744052</v>
      </c>
      <c r="C603">
        <v>2674354.316678496</v>
      </c>
      <c r="D603">
        <v>6220093.019411032</v>
      </c>
      <c r="E603">
        <v>6372780.772715179</v>
      </c>
      <c r="F603">
        <v>640727.4565611515</v>
      </c>
      <c r="G603">
        <v>2523536.178686138</v>
      </c>
    </row>
    <row r="604" spans="1:7">
      <c r="A604">
        <v>602</v>
      </c>
      <c r="B604">
        <v>18431491.74428515</v>
      </c>
      <c r="C604">
        <v>2674363.472805925</v>
      </c>
      <c r="D604">
        <v>6220088.313311577</v>
      </c>
      <c r="E604">
        <v>6372780.772715179</v>
      </c>
      <c r="F604">
        <v>640724.3573107419</v>
      </c>
      <c r="G604">
        <v>2523534.828141729</v>
      </c>
    </row>
    <row r="605" spans="1:7">
      <c r="A605">
        <v>603</v>
      </c>
      <c r="B605">
        <v>18431491.74432943</v>
      </c>
      <c r="C605">
        <v>2674362.27947001</v>
      </c>
      <c r="D605">
        <v>6220088.899313982</v>
      </c>
      <c r="E605">
        <v>6372780.772715179</v>
      </c>
      <c r="F605">
        <v>640724.800495115</v>
      </c>
      <c r="G605">
        <v>2523534.992335147</v>
      </c>
    </row>
    <row r="606" spans="1:7">
      <c r="A606">
        <v>604</v>
      </c>
      <c r="B606">
        <v>18431491.74416754</v>
      </c>
      <c r="C606">
        <v>2674359.272516043</v>
      </c>
      <c r="D606">
        <v>6220089.615300359</v>
      </c>
      <c r="E606">
        <v>6372780.772715179</v>
      </c>
      <c r="F606">
        <v>640726.3420991909</v>
      </c>
      <c r="G606">
        <v>2523535.741536769</v>
      </c>
    </row>
    <row r="607" spans="1:7">
      <c r="A607">
        <v>605</v>
      </c>
      <c r="B607">
        <v>18431491.74398467</v>
      </c>
      <c r="C607">
        <v>2674362.84562181</v>
      </c>
      <c r="D607">
        <v>6220088.385391066</v>
      </c>
      <c r="E607">
        <v>6372780.772715179</v>
      </c>
      <c r="F607">
        <v>640724.7508187714</v>
      </c>
      <c r="G607">
        <v>2523534.989437842</v>
      </c>
    </row>
    <row r="608" spans="1:7">
      <c r="A608">
        <v>606</v>
      </c>
      <c r="B608">
        <v>18431491.74408848</v>
      </c>
      <c r="C608">
        <v>2674370.522593863</v>
      </c>
      <c r="D608">
        <v>6220084.080890609</v>
      </c>
      <c r="E608">
        <v>6372780.772715179</v>
      </c>
      <c r="F608">
        <v>640722.2785122155</v>
      </c>
      <c r="G608">
        <v>2523534.089376615</v>
      </c>
    </row>
    <row r="609" spans="1:7">
      <c r="A609">
        <v>607</v>
      </c>
      <c r="B609">
        <v>18431491.74430216</v>
      </c>
      <c r="C609">
        <v>2674364.416682204</v>
      </c>
      <c r="D609">
        <v>6220087.657458283</v>
      </c>
      <c r="E609">
        <v>6372780.772715179</v>
      </c>
      <c r="F609">
        <v>640724.1479301244</v>
      </c>
      <c r="G609">
        <v>2523534.749516367</v>
      </c>
    </row>
    <row r="610" spans="1:7">
      <c r="A610">
        <v>608</v>
      </c>
      <c r="B610">
        <v>18431491.7439189</v>
      </c>
      <c r="C610">
        <v>2674360.88948541</v>
      </c>
      <c r="D610">
        <v>6220089.599806378</v>
      </c>
      <c r="E610">
        <v>6372780.772715179</v>
      </c>
      <c r="F610">
        <v>640725.2605142071</v>
      </c>
      <c r="G610">
        <v>2523535.221397722</v>
      </c>
    </row>
    <row r="611" spans="1:7">
      <c r="A611">
        <v>609</v>
      </c>
      <c r="B611">
        <v>18431491.74402283</v>
      </c>
      <c r="C611">
        <v>2674355.623440101</v>
      </c>
      <c r="D611">
        <v>6220092.450215717</v>
      </c>
      <c r="E611">
        <v>6372780.772715179</v>
      </c>
      <c r="F611">
        <v>640726.9682245752</v>
      </c>
      <c r="G611">
        <v>2523535.929427256</v>
      </c>
    </row>
    <row r="612" spans="1:7">
      <c r="A612">
        <v>610</v>
      </c>
      <c r="B612">
        <v>18431491.74399962</v>
      </c>
      <c r="C612">
        <v>2674360.765362599</v>
      </c>
      <c r="D612">
        <v>6220089.749854664</v>
      </c>
      <c r="E612">
        <v>6372780.772715179</v>
      </c>
      <c r="F612">
        <v>640725.2505943549</v>
      </c>
      <c r="G612">
        <v>2523535.205472826</v>
      </c>
    </row>
    <row r="613" spans="1:7">
      <c r="A613">
        <v>611</v>
      </c>
      <c r="B613">
        <v>18431491.74399151</v>
      </c>
      <c r="C613">
        <v>2674365.424540261</v>
      </c>
      <c r="D613">
        <v>6220086.711207723</v>
      </c>
      <c r="E613">
        <v>6372780.772715179</v>
      </c>
      <c r="F613">
        <v>640724.0947682661</v>
      </c>
      <c r="G613">
        <v>2523534.740760081</v>
      </c>
    </row>
    <row r="614" spans="1:7">
      <c r="A614">
        <v>612</v>
      </c>
      <c r="B614">
        <v>18431491.74394827</v>
      </c>
      <c r="C614">
        <v>2674359.830923049</v>
      </c>
      <c r="D614">
        <v>6220089.892390534</v>
      </c>
      <c r="E614">
        <v>6372780.772715179</v>
      </c>
      <c r="F614">
        <v>640725.8230269323</v>
      </c>
      <c r="G614">
        <v>2523535.424892569</v>
      </c>
    </row>
    <row r="615" spans="1:7">
      <c r="A615">
        <v>613</v>
      </c>
      <c r="B615">
        <v>18431491.74390373</v>
      </c>
      <c r="C615">
        <v>2674357.892180027</v>
      </c>
      <c r="D615">
        <v>6220091.401129876</v>
      </c>
      <c r="E615">
        <v>6372780.772715179</v>
      </c>
      <c r="F615">
        <v>640726.1126332695</v>
      </c>
      <c r="G615">
        <v>2523535.565245374</v>
      </c>
    </row>
    <row r="616" spans="1:7">
      <c r="A616">
        <v>614</v>
      </c>
      <c r="B616">
        <v>18431491.74389866</v>
      </c>
      <c r="C616">
        <v>2674358.454815325</v>
      </c>
      <c r="D616">
        <v>6220091.100568248</v>
      </c>
      <c r="E616">
        <v>6372780.772715179</v>
      </c>
      <c r="F616">
        <v>640725.941777321</v>
      </c>
      <c r="G616">
        <v>2523535.474022585</v>
      </c>
    </row>
    <row r="617" spans="1:7">
      <c r="A617">
        <v>615</v>
      </c>
      <c r="B617">
        <v>18431491.74389279</v>
      </c>
      <c r="C617">
        <v>2674359.307238241</v>
      </c>
      <c r="D617">
        <v>6220090.806548689</v>
      </c>
      <c r="E617">
        <v>6372780.772715179</v>
      </c>
      <c r="F617">
        <v>640725.5525131983</v>
      </c>
      <c r="G617">
        <v>2523535.304877483</v>
      </c>
    </row>
    <row r="618" spans="1:7">
      <c r="A618">
        <v>616</v>
      </c>
      <c r="B618">
        <v>18431491.74389643</v>
      </c>
      <c r="C618">
        <v>2674360.33413281</v>
      </c>
      <c r="D618">
        <v>6220090.471741706</v>
      </c>
      <c r="E618">
        <v>6372780.772715179</v>
      </c>
      <c r="F618">
        <v>640725.080856669</v>
      </c>
      <c r="G618">
        <v>2523535.084450069</v>
      </c>
    </row>
    <row r="619" spans="1:7">
      <c r="A619">
        <v>617</v>
      </c>
      <c r="B619">
        <v>18431491.74380261</v>
      </c>
      <c r="C619">
        <v>2674359.111925985</v>
      </c>
      <c r="D619">
        <v>6220090.926085572</v>
      </c>
      <c r="E619">
        <v>6372780.772715179</v>
      </c>
      <c r="F619">
        <v>640725.6017776119</v>
      </c>
      <c r="G619">
        <v>2523535.33129826</v>
      </c>
    </row>
    <row r="620" spans="1:7">
      <c r="A620">
        <v>618</v>
      </c>
      <c r="B620">
        <v>18431491.74373332</v>
      </c>
      <c r="C620">
        <v>2674362.171650693</v>
      </c>
      <c r="D620">
        <v>6220089.227459278</v>
      </c>
      <c r="E620">
        <v>6372780.772715179</v>
      </c>
      <c r="F620">
        <v>640724.601241021</v>
      </c>
      <c r="G620">
        <v>2523534.97066715</v>
      </c>
    </row>
    <row r="621" spans="1:7">
      <c r="A621">
        <v>619</v>
      </c>
      <c r="B621">
        <v>18431491.74375147</v>
      </c>
      <c r="C621">
        <v>2674360.175653966</v>
      </c>
      <c r="D621">
        <v>6220090.162259424</v>
      </c>
      <c r="E621">
        <v>6372780.772715179</v>
      </c>
      <c r="F621">
        <v>640725.3576563271</v>
      </c>
      <c r="G621">
        <v>2523535.27546657</v>
      </c>
    </row>
    <row r="622" spans="1:7">
      <c r="A622">
        <v>620</v>
      </c>
      <c r="B622">
        <v>18431491.74359247</v>
      </c>
      <c r="C622">
        <v>2674365.997694525</v>
      </c>
      <c r="D622">
        <v>6220086.662130672</v>
      </c>
      <c r="E622">
        <v>6372780.772715179</v>
      </c>
      <c r="F622">
        <v>640723.6845664472</v>
      </c>
      <c r="G622">
        <v>2523534.626485649</v>
      </c>
    </row>
    <row r="623" spans="1:7">
      <c r="A623">
        <v>621</v>
      </c>
      <c r="B623">
        <v>18431491.74362634</v>
      </c>
      <c r="C623">
        <v>2674365.120432566</v>
      </c>
      <c r="D623">
        <v>6220087.146070208</v>
      </c>
      <c r="E623">
        <v>6372780.772715179</v>
      </c>
      <c r="F623">
        <v>640723.9636008684</v>
      </c>
      <c r="G623">
        <v>2523534.740807516</v>
      </c>
    </row>
    <row r="624" spans="1:7">
      <c r="A624">
        <v>622</v>
      </c>
      <c r="B624">
        <v>18431491.74371009</v>
      </c>
      <c r="C624">
        <v>2674372.079925133</v>
      </c>
      <c r="D624">
        <v>6220083.384127607</v>
      </c>
      <c r="E624">
        <v>6372780.772715179</v>
      </c>
      <c r="F624">
        <v>640721.6814609007</v>
      </c>
      <c r="G624">
        <v>2523533.825481274</v>
      </c>
    </row>
    <row r="625" spans="1:7">
      <c r="A625">
        <v>623</v>
      </c>
      <c r="B625">
        <v>18431491.74361704</v>
      </c>
      <c r="C625">
        <v>2674368.075450147</v>
      </c>
      <c r="D625">
        <v>6220085.451081563</v>
      </c>
      <c r="E625">
        <v>6372780.772715179</v>
      </c>
      <c r="F625">
        <v>640723.0644525045</v>
      </c>
      <c r="G625">
        <v>2523534.379917651</v>
      </c>
    </row>
    <row r="626" spans="1:7">
      <c r="A626">
        <v>624</v>
      </c>
      <c r="B626">
        <v>18431491.74364881</v>
      </c>
      <c r="C626">
        <v>2674356.322827906</v>
      </c>
      <c r="D626">
        <v>6220091.967879918</v>
      </c>
      <c r="E626">
        <v>6372780.772715179</v>
      </c>
      <c r="F626">
        <v>640726.7430325754</v>
      </c>
      <c r="G626">
        <v>2523535.937193234</v>
      </c>
    </row>
    <row r="627" spans="1:7">
      <c r="A627">
        <v>625</v>
      </c>
      <c r="B627">
        <v>18431491.74363823</v>
      </c>
      <c r="C627">
        <v>2674365.470988213</v>
      </c>
      <c r="D627">
        <v>6220086.938302261</v>
      </c>
      <c r="E627">
        <v>6372780.772715179</v>
      </c>
      <c r="F627">
        <v>640723.8504174672</v>
      </c>
      <c r="G627">
        <v>2523534.711215108</v>
      </c>
    </row>
    <row r="628" spans="1:7">
      <c r="A628">
        <v>626</v>
      </c>
      <c r="B628">
        <v>18431491.74358789</v>
      </c>
      <c r="C628">
        <v>2674362.269502533</v>
      </c>
      <c r="D628">
        <v>6220088.644147318</v>
      </c>
      <c r="E628">
        <v>6372780.772715179</v>
      </c>
      <c r="F628">
        <v>640724.9161142875</v>
      </c>
      <c r="G628">
        <v>2523535.141108568</v>
      </c>
    </row>
    <row r="629" spans="1:7">
      <c r="A629">
        <v>627</v>
      </c>
      <c r="B629">
        <v>18431491.74358414</v>
      </c>
      <c r="C629">
        <v>2674364.387148243</v>
      </c>
      <c r="D629">
        <v>6220087.266894589</v>
      </c>
      <c r="E629">
        <v>6372780.772715179</v>
      </c>
      <c r="F629">
        <v>640724.3881294236</v>
      </c>
      <c r="G629">
        <v>2523534.928696702</v>
      </c>
    </row>
    <row r="630" spans="1:7">
      <c r="A630">
        <v>628</v>
      </c>
      <c r="B630">
        <v>18431491.74363966</v>
      </c>
      <c r="C630">
        <v>2674368.351807307</v>
      </c>
      <c r="D630">
        <v>6220085.028949765</v>
      </c>
      <c r="E630">
        <v>6372780.772715179</v>
      </c>
      <c r="F630">
        <v>640723.1691215161</v>
      </c>
      <c r="G630">
        <v>2523534.421045896</v>
      </c>
    </row>
    <row r="631" spans="1:7">
      <c r="A631">
        <v>629</v>
      </c>
      <c r="B631">
        <v>18431491.74363143</v>
      </c>
      <c r="C631">
        <v>2674366.447850229</v>
      </c>
      <c r="D631">
        <v>6220086.279782861</v>
      </c>
      <c r="E631">
        <v>6372780.772715179</v>
      </c>
      <c r="F631">
        <v>640723.6071946133</v>
      </c>
      <c r="G631">
        <v>2523534.63608855</v>
      </c>
    </row>
    <row r="632" spans="1:7">
      <c r="A632">
        <v>630</v>
      </c>
      <c r="B632">
        <v>18431491.74367623</v>
      </c>
      <c r="C632">
        <v>2674367.295760379</v>
      </c>
      <c r="D632">
        <v>6220085.024126359</v>
      </c>
      <c r="E632">
        <v>6372780.772715179</v>
      </c>
      <c r="F632">
        <v>640723.92595465</v>
      </c>
      <c r="G632">
        <v>2523534.725119664</v>
      </c>
    </row>
    <row r="633" spans="1:7">
      <c r="A633">
        <v>631</v>
      </c>
      <c r="B633">
        <v>18431491.74365583</v>
      </c>
      <c r="C633">
        <v>2674362.760310859</v>
      </c>
      <c r="D633">
        <v>6220088.164590143</v>
      </c>
      <c r="E633">
        <v>6372780.772715179</v>
      </c>
      <c r="F633">
        <v>640724.901447191</v>
      </c>
      <c r="G633">
        <v>2523535.144592456</v>
      </c>
    </row>
    <row r="634" spans="1:7">
      <c r="A634">
        <v>632</v>
      </c>
      <c r="B634">
        <v>18431491.74366834</v>
      </c>
      <c r="C634">
        <v>2674364.954064625</v>
      </c>
      <c r="D634">
        <v>6220086.592162117</v>
      </c>
      <c r="E634">
        <v>6372780.772715179</v>
      </c>
      <c r="F634">
        <v>640724.4381733873</v>
      </c>
      <c r="G634">
        <v>2523534.986553037</v>
      </c>
    </row>
    <row r="635" spans="1:7">
      <c r="A635">
        <v>633</v>
      </c>
      <c r="B635">
        <v>18431491.74359026</v>
      </c>
      <c r="C635">
        <v>2674364.206259823</v>
      </c>
      <c r="D635">
        <v>6220087.430679783</v>
      </c>
      <c r="E635">
        <v>6372780.772715179</v>
      </c>
      <c r="F635">
        <v>640724.390937118</v>
      </c>
      <c r="G635">
        <v>2523534.942998354</v>
      </c>
    </row>
    <row r="636" spans="1:7">
      <c r="A636">
        <v>634</v>
      </c>
      <c r="B636">
        <v>18431491.74359699</v>
      </c>
      <c r="C636">
        <v>2674362.825206829</v>
      </c>
      <c r="D636">
        <v>6220087.81377038</v>
      </c>
      <c r="E636">
        <v>6372780.772715179</v>
      </c>
      <c r="F636">
        <v>640725.0775638125</v>
      </c>
      <c r="G636">
        <v>2523535.254340788</v>
      </c>
    </row>
    <row r="637" spans="1:7">
      <c r="A637">
        <v>635</v>
      </c>
      <c r="B637">
        <v>18431491.74356627</v>
      </c>
      <c r="C637">
        <v>2674365.740673069</v>
      </c>
      <c r="D637">
        <v>6220086.596298242</v>
      </c>
      <c r="E637">
        <v>6372780.772715179</v>
      </c>
      <c r="F637">
        <v>640723.9160911441</v>
      </c>
      <c r="G637">
        <v>2523534.717788633</v>
      </c>
    </row>
    <row r="638" spans="1:7">
      <c r="A638">
        <v>636</v>
      </c>
      <c r="B638">
        <v>18431491.74363915</v>
      </c>
      <c r="C638">
        <v>2674365.146262083</v>
      </c>
      <c r="D638">
        <v>6220087.028725414</v>
      </c>
      <c r="E638">
        <v>6372780.772715179</v>
      </c>
      <c r="F638">
        <v>640724.0301245132</v>
      </c>
      <c r="G638">
        <v>2523534.76581196</v>
      </c>
    </row>
    <row r="639" spans="1:7">
      <c r="A639">
        <v>637</v>
      </c>
      <c r="B639">
        <v>18431491.74354001</v>
      </c>
      <c r="C639">
        <v>2674364.627715498</v>
      </c>
      <c r="D639">
        <v>6220087.16797839</v>
      </c>
      <c r="E639">
        <v>6372780.772715179</v>
      </c>
      <c r="F639">
        <v>640724.3214395759</v>
      </c>
      <c r="G639">
        <v>2523534.853691366</v>
      </c>
    </row>
    <row r="640" spans="1:7">
      <c r="A640">
        <v>638</v>
      </c>
      <c r="B640">
        <v>18431491.74356423</v>
      </c>
      <c r="C640">
        <v>2674363.669511378</v>
      </c>
      <c r="D640">
        <v>6220087.830599527</v>
      </c>
      <c r="E640">
        <v>6372780.772715179</v>
      </c>
      <c r="F640">
        <v>640724.5401546337</v>
      </c>
      <c r="G640">
        <v>2523534.930583506</v>
      </c>
    </row>
    <row r="641" spans="1:7">
      <c r="A641">
        <v>639</v>
      </c>
      <c r="B641">
        <v>18431491.74354632</v>
      </c>
      <c r="C641">
        <v>2674362.783566603</v>
      </c>
      <c r="D641">
        <v>6220088.018435637</v>
      </c>
      <c r="E641">
        <v>6372780.772715179</v>
      </c>
      <c r="F641">
        <v>640725.0313953093</v>
      </c>
      <c r="G641">
        <v>2523535.137433595</v>
      </c>
    </row>
    <row r="642" spans="1:7">
      <c r="A642">
        <v>640</v>
      </c>
      <c r="B642">
        <v>18431491.74355878</v>
      </c>
      <c r="C642">
        <v>2674363.132344139</v>
      </c>
      <c r="D642">
        <v>6220088.03565276</v>
      </c>
      <c r="E642">
        <v>6372780.772715179</v>
      </c>
      <c r="F642">
        <v>640724.7710330968</v>
      </c>
      <c r="G642">
        <v>2523535.03181361</v>
      </c>
    </row>
    <row r="643" spans="1:7">
      <c r="A643">
        <v>641</v>
      </c>
      <c r="B643">
        <v>18431491.74355246</v>
      </c>
      <c r="C643">
        <v>2674365.841929382</v>
      </c>
      <c r="D643">
        <v>6220086.747774626</v>
      </c>
      <c r="E643">
        <v>6372780.772715179</v>
      </c>
      <c r="F643">
        <v>640723.7768467014</v>
      </c>
      <c r="G643">
        <v>2523534.604286569</v>
      </c>
    </row>
    <row r="644" spans="1:7">
      <c r="A644">
        <v>642</v>
      </c>
      <c r="B644">
        <v>18431491.74355945</v>
      </c>
      <c r="C644">
        <v>2674366.729869628</v>
      </c>
      <c r="D644">
        <v>6220085.976376404</v>
      </c>
      <c r="E644">
        <v>6372780.772715179</v>
      </c>
      <c r="F644">
        <v>640723.6808753395</v>
      </c>
      <c r="G644">
        <v>2523534.583722895</v>
      </c>
    </row>
    <row r="645" spans="1:7">
      <c r="A645">
        <v>643</v>
      </c>
      <c r="B645">
        <v>18431491.74353331</v>
      </c>
      <c r="C645">
        <v>2674362.868247596</v>
      </c>
      <c r="D645">
        <v>6220087.99191876</v>
      </c>
      <c r="E645">
        <v>6372780.772715179</v>
      </c>
      <c r="F645">
        <v>640724.9708951877</v>
      </c>
      <c r="G645">
        <v>2523535.139756586</v>
      </c>
    </row>
    <row r="646" spans="1:7">
      <c r="A646">
        <v>644</v>
      </c>
      <c r="B646">
        <v>18431491.74354517</v>
      </c>
      <c r="C646">
        <v>2674363.279244887</v>
      </c>
      <c r="D646">
        <v>6220087.749709472</v>
      </c>
      <c r="E646">
        <v>6372780.772715179</v>
      </c>
      <c r="F646">
        <v>640724.8473933648</v>
      </c>
      <c r="G646">
        <v>2523535.094482272</v>
      </c>
    </row>
    <row r="647" spans="1:7">
      <c r="A647">
        <v>645</v>
      </c>
      <c r="B647">
        <v>18431491.74355753</v>
      </c>
      <c r="C647">
        <v>2674361.45236794</v>
      </c>
      <c r="D647">
        <v>6220088.823058772</v>
      </c>
      <c r="E647">
        <v>6372780.772715179</v>
      </c>
      <c r="F647">
        <v>640725.3836892907</v>
      </c>
      <c r="G647">
        <v>2523535.311726349</v>
      </c>
    </row>
    <row r="648" spans="1:7">
      <c r="A648">
        <v>646</v>
      </c>
      <c r="B648">
        <v>18431491.74352827</v>
      </c>
      <c r="C648">
        <v>2674363.801873388</v>
      </c>
      <c r="D648">
        <v>6220087.536492296</v>
      </c>
      <c r="E648">
        <v>6372780.772715179</v>
      </c>
      <c r="F648">
        <v>640724.6311402275</v>
      </c>
      <c r="G648">
        <v>2523535.001307181</v>
      </c>
    </row>
    <row r="649" spans="1:7">
      <c r="A649">
        <v>647</v>
      </c>
      <c r="B649">
        <v>18431491.74351813</v>
      </c>
      <c r="C649">
        <v>2674366.000543891</v>
      </c>
      <c r="D649">
        <v>6220086.032261719</v>
      </c>
      <c r="E649">
        <v>6372780.772715179</v>
      </c>
      <c r="F649">
        <v>640724.1469771507</v>
      </c>
      <c r="G649">
        <v>2523534.791020193</v>
      </c>
    </row>
    <row r="650" spans="1:7">
      <c r="A650">
        <v>648</v>
      </c>
      <c r="B650">
        <v>18431491.74351281</v>
      </c>
      <c r="C650">
        <v>2674365.798090251</v>
      </c>
      <c r="D650">
        <v>6220086.038653444</v>
      </c>
      <c r="E650">
        <v>6372780.772715179</v>
      </c>
      <c r="F650">
        <v>640724.2797639656</v>
      </c>
      <c r="G650">
        <v>2523534.854289967</v>
      </c>
    </row>
    <row r="651" spans="1:7">
      <c r="A651">
        <v>649</v>
      </c>
      <c r="B651">
        <v>18431491.74351791</v>
      </c>
      <c r="C651">
        <v>2674367.837437275</v>
      </c>
      <c r="D651">
        <v>6220084.877830977</v>
      </c>
      <c r="E651">
        <v>6372780.772715179</v>
      </c>
      <c r="F651">
        <v>640723.665222305</v>
      </c>
      <c r="G651">
        <v>2523534.590312175</v>
      </c>
    </row>
    <row r="652" spans="1:7">
      <c r="A652">
        <v>650</v>
      </c>
      <c r="B652">
        <v>18431491.74350435</v>
      </c>
      <c r="C652">
        <v>2674366.297188483</v>
      </c>
      <c r="D652">
        <v>6220085.817130404</v>
      </c>
      <c r="E652">
        <v>6372780.772715179</v>
      </c>
      <c r="F652">
        <v>640724.0809197056</v>
      </c>
      <c r="G652">
        <v>2523534.775550582</v>
      </c>
    </row>
    <row r="653" spans="1:7">
      <c r="A653">
        <v>651</v>
      </c>
      <c r="B653">
        <v>18431491.74351955</v>
      </c>
      <c r="C653">
        <v>2674364.481200607</v>
      </c>
      <c r="D653">
        <v>6220086.732759074</v>
      </c>
      <c r="E653">
        <v>6372780.772715179</v>
      </c>
      <c r="F653">
        <v>640724.722738118</v>
      </c>
      <c r="G653">
        <v>2523535.034106569</v>
      </c>
    </row>
    <row r="654" spans="1:7">
      <c r="A654">
        <v>652</v>
      </c>
      <c r="B654">
        <v>18431491.74349016</v>
      </c>
      <c r="C654">
        <v>2674365.726985396</v>
      </c>
      <c r="D654">
        <v>6220086.160071217</v>
      </c>
      <c r="E654">
        <v>6372780.772715179</v>
      </c>
      <c r="F654">
        <v>640724.2457909905</v>
      </c>
      <c r="G654">
        <v>2523534.837927373</v>
      </c>
    </row>
    <row r="655" spans="1:7">
      <c r="A655">
        <v>653</v>
      </c>
      <c r="B655">
        <v>18431491.74350608</v>
      </c>
      <c r="C655">
        <v>2674367.089047453</v>
      </c>
      <c r="D655">
        <v>6220085.43891547</v>
      </c>
      <c r="E655">
        <v>6372780.772715179</v>
      </c>
      <c r="F655">
        <v>640723.7787132425</v>
      </c>
      <c r="G655">
        <v>2523534.664114731</v>
      </c>
    </row>
    <row r="656" spans="1:7">
      <c r="A656">
        <v>654</v>
      </c>
      <c r="B656">
        <v>18431491.74349347</v>
      </c>
      <c r="C656">
        <v>2674365.75847007</v>
      </c>
      <c r="D656">
        <v>6220086.225887585</v>
      </c>
      <c r="E656">
        <v>6372780.772715179</v>
      </c>
      <c r="F656">
        <v>640724.1862833098</v>
      </c>
      <c r="G656">
        <v>2523534.800137326</v>
      </c>
    </row>
    <row r="657" spans="1:7">
      <c r="A657">
        <v>655</v>
      </c>
      <c r="B657">
        <v>18431491.74348833</v>
      </c>
      <c r="C657">
        <v>2674366.121060317</v>
      </c>
      <c r="D657">
        <v>6220086.134200253</v>
      </c>
      <c r="E657">
        <v>6372780.772715179</v>
      </c>
      <c r="F657">
        <v>640723.9946239311</v>
      </c>
      <c r="G657">
        <v>2523534.720888649</v>
      </c>
    </row>
    <row r="658" spans="1:7">
      <c r="A658">
        <v>656</v>
      </c>
      <c r="B658">
        <v>18431491.74349536</v>
      </c>
      <c r="C658">
        <v>2674364.780483175</v>
      </c>
      <c r="D658">
        <v>6220086.903723339</v>
      </c>
      <c r="E658">
        <v>6372780.772715179</v>
      </c>
      <c r="F658">
        <v>640724.4021520957</v>
      </c>
      <c r="G658">
        <v>2523534.884421572</v>
      </c>
    </row>
    <row r="659" spans="1:7">
      <c r="A659">
        <v>657</v>
      </c>
      <c r="B659">
        <v>18431491.74349021</v>
      </c>
      <c r="C659">
        <v>2674365.794904902</v>
      </c>
      <c r="D659">
        <v>6220086.357848088</v>
      </c>
      <c r="E659">
        <v>6372780.772715179</v>
      </c>
      <c r="F659">
        <v>640724.043985849</v>
      </c>
      <c r="G659">
        <v>2523534.774036192</v>
      </c>
    </row>
    <row r="660" spans="1:7">
      <c r="A660">
        <v>658</v>
      </c>
      <c r="B660">
        <v>18431491.74349952</v>
      </c>
      <c r="C660">
        <v>2674367.368099228</v>
      </c>
      <c r="D660">
        <v>6220085.523510294</v>
      </c>
      <c r="E660">
        <v>6372780.772715179</v>
      </c>
      <c r="F660">
        <v>640723.5415852942</v>
      </c>
      <c r="G660">
        <v>2523534.537589521</v>
      </c>
    </row>
    <row r="661" spans="1:7">
      <c r="A661">
        <v>659</v>
      </c>
      <c r="B661">
        <v>18431491.74352394</v>
      </c>
      <c r="C661">
        <v>2674370.138646246</v>
      </c>
      <c r="D661">
        <v>6220083.746474347</v>
      </c>
      <c r="E661">
        <v>6372780.772715179</v>
      </c>
      <c r="F661">
        <v>640722.8473658367</v>
      </c>
      <c r="G661">
        <v>2523534.238322333</v>
      </c>
    </row>
    <row r="662" spans="1:7">
      <c r="A662">
        <v>660</v>
      </c>
      <c r="B662">
        <v>18431491.74349866</v>
      </c>
      <c r="C662">
        <v>2674365.794848527</v>
      </c>
      <c r="D662">
        <v>6220086.313495145</v>
      </c>
      <c r="E662">
        <v>6372780.772715179</v>
      </c>
      <c r="F662">
        <v>640724.1017108078</v>
      </c>
      <c r="G662">
        <v>2523534.760729</v>
      </c>
    </row>
    <row r="663" spans="1:7">
      <c r="A663">
        <v>661</v>
      </c>
      <c r="B663">
        <v>18431491.74350062</v>
      </c>
      <c r="C663">
        <v>2674362.212464625</v>
      </c>
      <c r="D663">
        <v>6220088.32230949</v>
      </c>
      <c r="E663">
        <v>6372780.772715179</v>
      </c>
      <c r="F663">
        <v>640725.2175531248</v>
      </c>
      <c r="G663">
        <v>2523535.218458198</v>
      </c>
    </row>
    <row r="664" spans="1:7">
      <c r="A664">
        <v>662</v>
      </c>
      <c r="B664">
        <v>18431491.74349744</v>
      </c>
      <c r="C664">
        <v>2674365.386145445</v>
      </c>
      <c r="D664">
        <v>6220086.464836636</v>
      </c>
      <c r="E664">
        <v>6372780.772715179</v>
      </c>
      <c r="F664">
        <v>640724.2735662381</v>
      </c>
      <c r="G664">
        <v>2523534.846233935</v>
      </c>
    </row>
    <row r="665" spans="1:7">
      <c r="A665">
        <v>663</v>
      </c>
      <c r="B665">
        <v>18431491.74351154</v>
      </c>
      <c r="C665">
        <v>2674367.165734221</v>
      </c>
      <c r="D665">
        <v>6220085.551938811</v>
      </c>
      <c r="E665">
        <v>6372780.772715179</v>
      </c>
      <c r="F665">
        <v>640723.6633345532</v>
      </c>
      <c r="G665">
        <v>2523534.589788778</v>
      </c>
    </row>
    <row r="666" spans="1:7">
      <c r="A666">
        <v>664</v>
      </c>
      <c r="B666">
        <v>18431491.74348605</v>
      </c>
      <c r="C666">
        <v>2674365.011166287</v>
      </c>
      <c r="D666">
        <v>6220086.659149085</v>
      </c>
      <c r="E666">
        <v>6372780.772715179</v>
      </c>
      <c r="F666">
        <v>640724.4091765883</v>
      </c>
      <c r="G666">
        <v>2523534.891278911</v>
      </c>
    </row>
    <row r="667" spans="1:7">
      <c r="A667">
        <v>665</v>
      </c>
      <c r="B667">
        <v>18431491.74350902</v>
      </c>
      <c r="C667">
        <v>2674365.224577291</v>
      </c>
      <c r="D667">
        <v>6220086.650331728</v>
      </c>
      <c r="E667">
        <v>6372780.772715179</v>
      </c>
      <c r="F667">
        <v>640724.2698613332</v>
      </c>
      <c r="G667">
        <v>2523534.826023485</v>
      </c>
    </row>
    <row r="668" spans="1:7">
      <c r="A668">
        <v>666</v>
      </c>
      <c r="B668">
        <v>18431491.74348067</v>
      </c>
      <c r="C668">
        <v>2674364.136464867</v>
      </c>
      <c r="D668">
        <v>6220087.291827517</v>
      </c>
      <c r="E668">
        <v>6372780.772715179</v>
      </c>
      <c r="F668">
        <v>640724.5775673571</v>
      </c>
      <c r="G668">
        <v>2523534.964905747</v>
      </c>
    </row>
    <row r="669" spans="1:7">
      <c r="A669">
        <v>667</v>
      </c>
      <c r="B669">
        <v>18431491.74351049</v>
      </c>
      <c r="C669">
        <v>2674360.371860991</v>
      </c>
      <c r="D669">
        <v>6220089.417547028</v>
      </c>
      <c r="E669">
        <v>6372780.772715179</v>
      </c>
      <c r="F669">
        <v>640725.7284544146</v>
      </c>
      <c r="G669">
        <v>2523535.45293288</v>
      </c>
    </row>
    <row r="670" spans="1:7">
      <c r="A670">
        <v>668</v>
      </c>
      <c r="B670">
        <v>18431491.74347889</v>
      </c>
      <c r="C670">
        <v>2674362.851266932</v>
      </c>
      <c r="D670">
        <v>6220087.971036796</v>
      </c>
      <c r="E670">
        <v>6372780.772715179</v>
      </c>
      <c r="F670">
        <v>640725.0089327201</v>
      </c>
      <c r="G670">
        <v>2523535.139527258</v>
      </c>
    </row>
    <row r="671" spans="1:7">
      <c r="A671">
        <v>669</v>
      </c>
      <c r="B671">
        <v>18431491.74347892</v>
      </c>
      <c r="C671">
        <v>2674363.193189082</v>
      </c>
      <c r="D671">
        <v>6220087.778791492</v>
      </c>
      <c r="E671">
        <v>6372780.772715179</v>
      </c>
      <c r="F671">
        <v>640724.9064654929</v>
      </c>
      <c r="G671">
        <v>2523535.092317675</v>
      </c>
    </row>
    <row r="672" spans="1:7">
      <c r="A672">
        <v>670</v>
      </c>
      <c r="B672">
        <v>18431491.74347307</v>
      </c>
      <c r="C672">
        <v>2674363.494953306</v>
      </c>
      <c r="D672">
        <v>6220087.600691027</v>
      </c>
      <c r="E672">
        <v>6372780.772715179</v>
      </c>
      <c r="F672">
        <v>640724.8095897732</v>
      </c>
      <c r="G672">
        <v>2523535.065523784</v>
      </c>
    </row>
    <row r="673" spans="1:7">
      <c r="A673">
        <v>671</v>
      </c>
      <c r="B673">
        <v>18431491.74347349</v>
      </c>
      <c r="C673">
        <v>2674363.713645834</v>
      </c>
      <c r="D673">
        <v>6220087.538932219</v>
      </c>
      <c r="E673">
        <v>6372780.772715179</v>
      </c>
      <c r="F673">
        <v>640724.7004108365</v>
      </c>
      <c r="G673">
        <v>2523535.017769421</v>
      </c>
    </row>
    <row r="674" spans="1:7">
      <c r="A674">
        <v>672</v>
      </c>
      <c r="B674">
        <v>18431491.74348009</v>
      </c>
      <c r="C674">
        <v>2674362.708127476</v>
      </c>
      <c r="D674">
        <v>6220088.055305527</v>
      </c>
      <c r="E674">
        <v>6372780.772715179</v>
      </c>
      <c r="F674">
        <v>640725.0494394148</v>
      </c>
      <c r="G674">
        <v>2523535.157892492</v>
      </c>
    </row>
    <row r="675" spans="1:7">
      <c r="A675">
        <v>673</v>
      </c>
      <c r="B675">
        <v>18431491.74347049</v>
      </c>
      <c r="C675">
        <v>2674363.530245461</v>
      </c>
      <c r="D675">
        <v>6220087.551277579</v>
      </c>
      <c r="E675">
        <v>6372780.772715179</v>
      </c>
      <c r="F675">
        <v>640724.8187625691</v>
      </c>
      <c r="G675">
        <v>2523535.070469708</v>
      </c>
    </row>
    <row r="676" spans="1:7">
      <c r="A676">
        <v>674</v>
      </c>
      <c r="B676">
        <v>18431491.74347632</v>
      </c>
      <c r="C676">
        <v>2674363.564151547</v>
      </c>
      <c r="D676">
        <v>6220087.446612221</v>
      </c>
      <c r="E676">
        <v>6372780.772715179</v>
      </c>
      <c r="F676">
        <v>640724.8581314631</v>
      </c>
      <c r="G676">
        <v>2523535.10186591</v>
      </c>
    </row>
    <row r="677" spans="1:7">
      <c r="A677">
        <v>675</v>
      </c>
      <c r="B677">
        <v>18431491.74347308</v>
      </c>
      <c r="C677">
        <v>2674363.644548245</v>
      </c>
      <c r="D677">
        <v>6220087.472474811</v>
      </c>
      <c r="E677">
        <v>6372780.772715179</v>
      </c>
      <c r="F677">
        <v>640724.795299067</v>
      </c>
      <c r="G677">
        <v>2523535.058435772</v>
      </c>
    </row>
    <row r="678" spans="1:7">
      <c r="A678">
        <v>676</v>
      </c>
      <c r="B678">
        <v>18431491.74347184</v>
      </c>
      <c r="C678">
        <v>2674365.38788814</v>
      </c>
      <c r="D678">
        <v>6220086.463294012</v>
      </c>
      <c r="E678">
        <v>6372780.772715179</v>
      </c>
      <c r="F678">
        <v>640724.275291128</v>
      </c>
      <c r="G678">
        <v>2523534.844283379</v>
      </c>
    </row>
    <row r="679" spans="1:7">
      <c r="A679">
        <v>677</v>
      </c>
      <c r="B679">
        <v>18431491.74346685</v>
      </c>
      <c r="C679">
        <v>2674363.156822622</v>
      </c>
      <c r="D679">
        <v>6220087.780530498</v>
      </c>
      <c r="E679">
        <v>6372780.772715179</v>
      </c>
      <c r="F679">
        <v>640724.9174094006</v>
      </c>
      <c r="G679">
        <v>2523535.115989147</v>
      </c>
    </row>
    <row r="680" spans="1:7">
      <c r="A680">
        <v>678</v>
      </c>
      <c r="B680">
        <v>18431491.74347558</v>
      </c>
      <c r="C680">
        <v>2674361.900151767</v>
      </c>
      <c r="D680">
        <v>6220088.486656577</v>
      </c>
      <c r="E680">
        <v>6372780.772715179</v>
      </c>
      <c r="F680">
        <v>640725.3157618796</v>
      </c>
      <c r="G680">
        <v>2523535.268190175</v>
      </c>
    </row>
    <row r="681" spans="1:7">
      <c r="A681">
        <v>679</v>
      </c>
      <c r="B681">
        <v>18431491.74346924</v>
      </c>
      <c r="C681">
        <v>2674363.651882904</v>
      </c>
      <c r="D681">
        <v>6220087.524545194</v>
      </c>
      <c r="E681">
        <v>6372780.772715179</v>
      </c>
      <c r="F681">
        <v>640724.7503312969</v>
      </c>
      <c r="G681">
        <v>2523535.043994661</v>
      </c>
    </row>
    <row r="682" spans="1:7">
      <c r="A682">
        <v>680</v>
      </c>
      <c r="B682">
        <v>18431491.74346783</v>
      </c>
      <c r="C682">
        <v>2674361.901610428</v>
      </c>
      <c r="D682">
        <v>6220088.503415103</v>
      </c>
      <c r="E682">
        <v>6372780.772715179</v>
      </c>
      <c r="F682">
        <v>640725.2860578353</v>
      </c>
      <c r="G682">
        <v>2523535.279669288</v>
      </c>
    </row>
    <row r="683" spans="1:7">
      <c r="A683">
        <v>681</v>
      </c>
      <c r="B683">
        <v>18431491.74346823</v>
      </c>
      <c r="C683">
        <v>2674363.636015814</v>
      </c>
      <c r="D683">
        <v>6220087.539569398</v>
      </c>
      <c r="E683">
        <v>6372780.772715179</v>
      </c>
      <c r="F683">
        <v>640724.7467058059</v>
      </c>
      <c r="G683">
        <v>2523535.048462035</v>
      </c>
    </row>
    <row r="684" spans="1:7">
      <c r="A684">
        <v>682</v>
      </c>
      <c r="B684">
        <v>18431491.74347702</v>
      </c>
      <c r="C684">
        <v>2674364.77717087</v>
      </c>
      <c r="D684">
        <v>6220086.976523954</v>
      </c>
      <c r="E684">
        <v>6372780.772715179</v>
      </c>
      <c r="F684">
        <v>640724.3382869398</v>
      </c>
      <c r="G684">
        <v>2523534.878780077</v>
      </c>
    </row>
    <row r="685" spans="1:7">
      <c r="A685">
        <v>683</v>
      </c>
      <c r="B685">
        <v>18431491.74346926</v>
      </c>
      <c r="C685">
        <v>2674363.362758497</v>
      </c>
      <c r="D685">
        <v>6220087.625894054</v>
      </c>
      <c r="E685">
        <v>6372780.772715179</v>
      </c>
      <c r="F685">
        <v>640724.8776012467</v>
      </c>
      <c r="G685">
        <v>2523535.104500286</v>
      </c>
    </row>
    <row r="686" spans="1:7">
      <c r="A686">
        <v>684</v>
      </c>
      <c r="B686">
        <v>18431491.7434685</v>
      </c>
      <c r="C686">
        <v>2674362.881160904</v>
      </c>
      <c r="D686">
        <v>6220087.965343611</v>
      </c>
      <c r="E686">
        <v>6372780.772715179</v>
      </c>
      <c r="F686">
        <v>640724.9756666623</v>
      </c>
      <c r="G686">
        <v>2523535.148582146</v>
      </c>
    </row>
    <row r="687" spans="1:7">
      <c r="A687">
        <v>685</v>
      </c>
      <c r="B687">
        <v>18431491.74346775</v>
      </c>
      <c r="C687">
        <v>2674363.324798161</v>
      </c>
      <c r="D687">
        <v>6220087.637869751</v>
      </c>
      <c r="E687">
        <v>6372780.772715179</v>
      </c>
      <c r="F687">
        <v>640724.9015108832</v>
      </c>
      <c r="G687">
        <v>2523535.106573779</v>
      </c>
    </row>
    <row r="688" spans="1:7">
      <c r="A688">
        <v>686</v>
      </c>
      <c r="B688">
        <v>18431491.74346944</v>
      </c>
      <c r="C688">
        <v>2674363.697998046</v>
      </c>
      <c r="D688">
        <v>6220087.361530867</v>
      </c>
      <c r="E688">
        <v>6372780.772715179</v>
      </c>
      <c r="F688">
        <v>640724.8283839481</v>
      </c>
      <c r="G688">
        <v>2523535.082841401</v>
      </c>
    </row>
    <row r="689" spans="1:7">
      <c r="A689">
        <v>687</v>
      </c>
      <c r="B689">
        <v>18431491.74346695</v>
      </c>
      <c r="C689">
        <v>2674362.713901957</v>
      </c>
      <c r="D689">
        <v>6220088.031260431</v>
      </c>
      <c r="E689">
        <v>6372780.772715179</v>
      </c>
      <c r="F689">
        <v>640725.0544166669</v>
      </c>
      <c r="G689">
        <v>2523535.171172718</v>
      </c>
    </row>
    <row r="690" spans="1:7">
      <c r="A690">
        <v>688</v>
      </c>
      <c r="B690">
        <v>18431491.74346792</v>
      </c>
      <c r="C690">
        <v>2674362.900146265</v>
      </c>
      <c r="D690">
        <v>6220087.911206364</v>
      </c>
      <c r="E690">
        <v>6372780.772715179</v>
      </c>
      <c r="F690">
        <v>640725.0064747976</v>
      </c>
      <c r="G690">
        <v>2523535.152925315</v>
      </c>
    </row>
    <row r="691" spans="1:7">
      <c r="A691">
        <v>689</v>
      </c>
      <c r="B691">
        <v>18431491.74346671</v>
      </c>
      <c r="C691">
        <v>2674363.227120743</v>
      </c>
      <c r="D691">
        <v>6220087.713063749</v>
      </c>
      <c r="E691">
        <v>6372780.772715179</v>
      </c>
      <c r="F691">
        <v>640724.91050536</v>
      </c>
      <c r="G691">
        <v>2523535.12006168</v>
      </c>
    </row>
    <row r="692" spans="1:7">
      <c r="A692">
        <v>690</v>
      </c>
      <c r="B692">
        <v>18431491.74346747</v>
      </c>
      <c r="C692">
        <v>2674363.085558994</v>
      </c>
      <c r="D692">
        <v>6220087.792676825</v>
      </c>
      <c r="E692">
        <v>6372780.772715179</v>
      </c>
      <c r="F692">
        <v>640724.9529441604</v>
      </c>
      <c r="G692">
        <v>2523535.139572315</v>
      </c>
    </row>
    <row r="693" spans="1:7">
      <c r="A693">
        <v>691</v>
      </c>
      <c r="B693">
        <v>18431491.74346607</v>
      </c>
      <c r="C693">
        <v>2674362.90769648</v>
      </c>
      <c r="D693">
        <v>6220087.893966572</v>
      </c>
      <c r="E693">
        <v>6372780.772715179</v>
      </c>
      <c r="F693">
        <v>640725.0101869908</v>
      </c>
      <c r="G693">
        <v>2523535.158900846</v>
      </c>
    </row>
    <row r="694" spans="1:7">
      <c r="A694">
        <v>692</v>
      </c>
      <c r="B694">
        <v>18431491.74346557</v>
      </c>
      <c r="C694">
        <v>2674363.212102855</v>
      </c>
      <c r="D694">
        <v>6220087.708976227</v>
      </c>
      <c r="E694">
        <v>6372780.772715179</v>
      </c>
      <c r="F694">
        <v>640724.9260726501</v>
      </c>
      <c r="G694">
        <v>2523535.123598662</v>
      </c>
    </row>
    <row r="695" spans="1:7">
      <c r="A695">
        <v>693</v>
      </c>
      <c r="B695">
        <v>18431491.74346643</v>
      </c>
      <c r="C695">
        <v>2674364.046241361</v>
      </c>
      <c r="D695">
        <v>6220087.278653935</v>
      </c>
      <c r="E695">
        <v>6372780.772715179</v>
      </c>
      <c r="F695">
        <v>640724.6395834788</v>
      </c>
      <c r="G695">
        <v>2523535.006272474</v>
      </c>
    </row>
    <row r="696" spans="1:7">
      <c r="A696">
        <v>694</v>
      </c>
      <c r="B696">
        <v>18431491.74346648</v>
      </c>
      <c r="C696">
        <v>2674362.945355311</v>
      </c>
      <c r="D696">
        <v>6220087.880282331</v>
      </c>
      <c r="E696">
        <v>6372780.772715179</v>
      </c>
      <c r="F696">
        <v>640724.9946096172</v>
      </c>
      <c r="G696">
        <v>2523535.150504042</v>
      </c>
    </row>
    <row r="697" spans="1:7">
      <c r="A697">
        <v>695</v>
      </c>
      <c r="B697">
        <v>18431491.74346439</v>
      </c>
      <c r="C697">
        <v>2674362.909070093</v>
      </c>
      <c r="D697">
        <v>6220087.854011319</v>
      </c>
      <c r="E697">
        <v>6372780.772715179</v>
      </c>
      <c r="F697">
        <v>640725.0395234963</v>
      </c>
      <c r="G697">
        <v>2523535.168144304</v>
      </c>
    </row>
    <row r="698" spans="1:7">
      <c r="A698">
        <v>696</v>
      </c>
      <c r="B698">
        <v>18431491.74346338</v>
      </c>
      <c r="C698">
        <v>2674362.875109729</v>
      </c>
      <c r="D698">
        <v>6220087.881034084</v>
      </c>
      <c r="E698">
        <v>6372780.772715179</v>
      </c>
      <c r="F698">
        <v>640725.0421534986</v>
      </c>
      <c r="G698">
        <v>2523535.172450888</v>
      </c>
    </row>
    <row r="699" spans="1:7">
      <c r="A699">
        <v>697</v>
      </c>
      <c r="B699">
        <v>18431491.74346349</v>
      </c>
      <c r="C699">
        <v>2674362.761048651</v>
      </c>
      <c r="D699">
        <v>6220087.920999527</v>
      </c>
      <c r="E699">
        <v>6372780.772715179</v>
      </c>
      <c r="F699">
        <v>640725.0936898793</v>
      </c>
      <c r="G699">
        <v>2523535.195010253</v>
      </c>
    </row>
    <row r="700" spans="1:7">
      <c r="A700">
        <v>698</v>
      </c>
      <c r="B700">
        <v>18431491.74346185</v>
      </c>
      <c r="C700">
        <v>2674362.504346025</v>
      </c>
      <c r="D700">
        <v>6220088.102810062</v>
      </c>
      <c r="E700">
        <v>6372780.772715179</v>
      </c>
      <c r="F700">
        <v>640725.1455245805</v>
      </c>
      <c r="G700">
        <v>2523535.218066004</v>
      </c>
    </row>
    <row r="701" spans="1:7">
      <c r="A701">
        <v>699</v>
      </c>
      <c r="B701">
        <v>18431491.74346226</v>
      </c>
      <c r="C701">
        <v>2674362.635794992</v>
      </c>
      <c r="D701">
        <v>6220088.001244398</v>
      </c>
      <c r="E701">
        <v>6372780.772715179</v>
      </c>
      <c r="F701">
        <v>640725.1258102773</v>
      </c>
      <c r="G701">
        <v>2523535.207897416</v>
      </c>
    </row>
    <row r="702" spans="1:7">
      <c r="A702">
        <v>700</v>
      </c>
      <c r="B702">
        <v>18431491.74346214</v>
      </c>
      <c r="C702">
        <v>2674362.477510304</v>
      </c>
      <c r="D702">
        <v>6220088.133280247</v>
      </c>
      <c r="E702">
        <v>6372780.772715179</v>
      </c>
      <c r="F702">
        <v>640725.1447963899</v>
      </c>
      <c r="G702">
        <v>2523535.215160022</v>
      </c>
    </row>
    <row r="703" spans="1:7">
      <c r="A703">
        <v>701</v>
      </c>
      <c r="B703">
        <v>18431491.7434631</v>
      </c>
      <c r="C703">
        <v>2674362.630471703</v>
      </c>
      <c r="D703">
        <v>6220088.010846742</v>
      </c>
      <c r="E703">
        <v>6372780.772715179</v>
      </c>
      <c r="F703">
        <v>640725.1206251075</v>
      </c>
      <c r="G703">
        <v>2523535.208804371</v>
      </c>
    </row>
    <row r="704" spans="1:7">
      <c r="A704">
        <v>702</v>
      </c>
      <c r="B704">
        <v>18431491.74346226</v>
      </c>
      <c r="C704">
        <v>2674362.436181633</v>
      </c>
      <c r="D704">
        <v>6220088.135639712</v>
      </c>
      <c r="E704">
        <v>6372780.772715179</v>
      </c>
      <c r="F704">
        <v>640725.1717122844</v>
      </c>
      <c r="G704">
        <v>2523535.227213453</v>
      </c>
    </row>
    <row r="705" spans="1:7">
      <c r="A705">
        <v>703</v>
      </c>
      <c r="B705">
        <v>18431491.74346211</v>
      </c>
      <c r="C705">
        <v>2674363.035883915</v>
      </c>
      <c r="D705">
        <v>6220087.828128623</v>
      </c>
      <c r="E705">
        <v>6372780.772715179</v>
      </c>
      <c r="F705">
        <v>640724.9633250727</v>
      </c>
      <c r="G705">
        <v>2523535.143409319</v>
      </c>
    </row>
    <row r="706" spans="1:7">
      <c r="A706">
        <v>704</v>
      </c>
      <c r="B706">
        <v>18431491.7434628</v>
      </c>
      <c r="C706">
        <v>2674362.732203906</v>
      </c>
      <c r="D706">
        <v>6220087.971121976</v>
      </c>
      <c r="E706">
        <v>6372780.772715179</v>
      </c>
      <c r="F706">
        <v>640725.0770905536</v>
      </c>
      <c r="G706">
        <v>2523535.190331188</v>
      </c>
    </row>
    <row r="707" spans="1:7">
      <c r="A707">
        <v>705</v>
      </c>
      <c r="B707">
        <v>18431491.74346215</v>
      </c>
      <c r="C707">
        <v>2674362.54892122</v>
      </c>
      <c r="D707">
        <v>6220088.038457006</v>
      </c>
      <c r="E707">
        <v>6372780.772715179</v>
      </c>
      <c r="F707">
        <v>640725.1610052122</v>
      </c>
      <c r="G707">
        <v>2523535.222363532</v>
      </c>
    </row>
    <row r="708" spans="1:7">
      <c r="A708">
        <v>706</v>
      </c>
      <c r="B708">
        <v>18431491.74346247</v>
      </c>
      <c r="C708">
        <v>2674362.523506404</v>
      </c>
      <c r="D708">
        <v>6220088.077172469</v>
      </c>
      <c r="E708">
        <v>6372780.772715179</v>
      </c>
      <c r="F708">
        <v>640725.1476453405</v>
      </c>
      <c r="G708">
        <v>2523535.222423073</v>
      </c>
    </row>
    <row r="709" spans="1:7">
      <c r="A709">
        <v>707</v>
      </c>
      <c r="B709">
        <v>18431491.74346232</v>
      </c>
      <c r="C709">
        <v>2674361.906249044</v>
      </c>
      <c r="D709">
        <v>6220088.415925777</v>
      </c>
      <c r="E709">
        <v>6372780.772715179</v>
      </c>
      <c r="F709">
        <v>640725.3470452115</v>
      </c>
      <c r="G709">
        <v>2523535.301527109</v>
      </c>
    </row>
    <row r="710" spans="1:7">
      <c r="A710">
        <v>708</v>
      </c>
      <c r="B710">
        <v>18431491.74346222</v>
      </c>
      <c r="C710">
        <v>2674362.297476652</v>
      </c>
      <c r="D710">
        <v>6220088.219745501</v>
      </c>
      <c r="E710">
        <v>6372780.772715179</v>
      </c>
      <c r="F710">
        <v>640725.2093879998</v>
      </c>
      <c r="G710">
        <v>2523535.244136886</v>
      </c>
    </row>
    <row r="711" spans="1:7">
      <c r="A711">
        <v>709</v>
      </c>
      <c r="B711">
        <v>18431491.74346213</v>
      </c>
      <c r="C711">
        <v>2674362.333175095</v>
      </c>
      <c r="D711">
        <v>6220088.202075896</v>
      </c>
      <c r="E711">
        <v>6372780.772715179</v>
      </c>
      <c r="F711">
        <v>640725.1931224408</v>
      </c>
      <c r="G711">
        <v>2523535.242373516</v>
      </c>
    </row>
    <row r="712" spans="1:7">
      <c r="A712">
        <v>710</v>
      </c>
      <c r="B712">
        <v>18431491.74346157</v>
      </c>
      <c r="C712">
        <v>2674363.071965379</v>
      </c>
      <c r="D712">
        <v>6220087.79069055</v>
      </c>
      <c r="E712">
        <v>6372780.772715179</v>
      </c>
      <c r="F712">
        <v>640724.9640025038</v>
      </c>
      <c r="G712">
        <v>2523535.144087963</v>
      </c>
    </row>
    <row r="713" spans="1:7">
      <c r="A713">
        <v>711</v>
      </c>
      <c r="B713">
        <v>18431491.74346165</v>
      </c>
      <c r="C713">
        <v>2674362.678586693</v>
      </c>
      <c r="D713">
        <v>6220088.067875025</v>
      </c>
      <c r="E713">
        <v>6372780.772715179</v>
      </c>
      <c r="F713">
        <v>640725.0469008273</v>
      </c>
      <c r="G713">
        <v>2523535.177383921</v>
      </c>
    </row>
    <row r="714" spans="1:7">
      <c r="A714">
        <v>712</v>
      </c>
      <c r="B714">
        <v>18431491.7434615</v>
      </c>
      <c r="C714">
        <v>2674363.026815769</v>
      </c>
      <c r="D714">
        <v>6220087.828360233</v>
      </c>
      <c r="E714">
        <v>6372780.772715179</v>
      </c>
      <c r="F714">
        <v>640724.9699466515</v>
      </c>
      <c r="G714">
        <v>2523535.14562367</v>
      </c>
    </row>
    <row r="715" spans="1:7">
      <c r="A715">
        <v>713</v>
      </c>
      <c r="B715">
        <v>18431491.74346165</v>
      </c>
      <c r="C715">
        <v>2674363.533551632</v>
      </c>
      <c r="D715">
        <v>6220087.549037606</v>
      </c>
      <c r="E715">
        <v>6372780.772715179</v>
      </c>
      <c r="F715">
        <v>640724.8093974808</v>
      </c>
      <c r="G715">
        <v>2523535.078759747</v>
      </c>
    </row>
    <row r="716" spans="1:7">
      <c r="A716">
        <v>714</v>
      </c>
      <c r="B716">
        <v>18431491.74346193</v>
      </c>
      <c r="C716">
        <v>2674363.159133321</v>
      </c>
      <c r="D716">
        <v>6220087.801301376</v>
      </c>
      <c r="E716">
        <v>6372780.772715179</v>
      </c>
      <c r="F716">
        <v>640724.8932059593</v>
      </c>
      <c r="G716">
        <v>2523535.117106093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2086758.083743639</v>
      </c>
      <c r="C2">
        <v>3133605.91133289</v>
      </c>
    </row>
    <row r="3" spans="1:3">
      <c r="A3">
        <v>1</v>
      </c>
      <c r="B3">
        <v>20867580.83743639</v>
      </c>
      <c r="C3">
        <v>11042387.47095736</v>
      </c>
    </row>
    <row r="4" spans="1:3">
      <c r="A4">
        <v>2</v>
      </c>
      <c r="B4">
        <v>19333427.45615026</v>
      </c>
      <c r="C4">
        <v>10381550.01015738</v>
      </c>
    </row>
    <row r="5" spans="1:3">
      <c r="A5">
        <v>3</v>
      </c>
      <c r="B5">
        <v>18045913.57360905</v>
      </c>
      <c r="C5">
        <v>9889063.962537425</v>
      </c>
    </row>
    <row r="6" spans="1:3">
      <c r="A6">
        <v>4</v>
      </c>
      <c r="B6">
        <v>17684788.5660249</v>
      </c>
      <c r="C6">
        <v>9741391.228359822</v>
      </c>
    </row>
    <row r="7" spans="1:3">
      <c r="A7">
        <v>5</v>
      </c>
      <c r="B7">
        <v>17006454.27472711</v>
      </c>
      <c r="C7">
        <v>9487816.0082363</v>
      </c>
    </row>
    <row r="8" spans="1:3">
      <c r="A8">
        <v>6</v>
      </c>
      <c r="B8">
        <v>16670852.86289915</v>
      </c>
      <c r="C8">
        <v>9351444.071004687</v>
      </c>
    </row>
    <row r="9" spans="1:3">
      <c r="A9">
        <v>7</v>
      </c>
      <c r="B9">
        <v>16016823.51021365</v>
      </c>
      <c r="C9">
        <v>9100224.930223281</v>
      </c>
    </row>
    <row r="10" spans="1:3">
      <c r="A10">
        <v>8</v>
      </c>
      <c r="B10">
        <v>15692101.64542447</v>
      </c>
      <c r="C10">
        <v>8965092.551992603</v>
      </c>
    </row>
    <row r="11" spans="1:3">
      <c r="A11">
        <v>9</v>
      </c>
      <c r="B11">
        <v>15051231.96984238</v>
      </c>
      <c r="C11">
        <v>8710035.907454943</v>
      </c>
    </row>
    <row r="12" spans="1:3">
      <c r="A12">
        <v>10</v>
      </c>
      <c r="B12">
        <v>14733052.65305559</v>
      </c>
      <c r="C12">
        <v>8573657.606432106</v>
      </c>
    </row>
    <row r="13" spans="1:3">
      <c r="A13">
        <v>11</v>
      </c>
      <c r="B13">
        <v>14101478.66414366</v>
      </c>
      <c r="C13">
        <v>8313465.770176026</v>
      </c>
    </row>
    <row r="14" spans="1:3">
      <c r="A14">
        <v>12</v>
      </c>
      <c r="B14">
        <v>13788054.80670318</v>
      </c>
      <c r="C14">
        <v>8175008.881998038</v>
      </c>
    </row>
    <row r="15" spans="1:3">
      <c r="A15">
        <v>13</v>
      </c>
      <c r="B15">
        <v>13164042.12760195</v>
      </c>
      <c r="C15">
        <v>7909456.624759244</v>
      </c>
    </row>
    <row r="16" spans="1:3">
      <c r="A16">
        <v>14</v>
      </c>
      <c r="B16">
        <v>12854534.99883593</v>
      </c>
      <c r="C16">
        <v>7768570.281461745</v>
      </c>
    </row>
    <row r="17" spans="1:3">
      <c r="A17">
        <v>15</v>
      </c>
      <c r="B17">
        <v>12237260.56921481</v>
      </c>
      <c r="C17">
        <v>7497677.475845047</v>
      </c>
    </row>
    <row r="18" spans="1:3">
      <c r="A18">
        <v>16</v>
      </c>
      <c r="B18">
        <v>11931292.70293413</v>
      </c>
      <c r="C18">
        <v>7354149.15626731</v>
      </c>
    </row>
    <row r="19" spans="1:3">
      <c r="A19">
        <v>17</v>
      </c>
      <c r="B19">
        <v>11320449.15259541</v>
      </c>
      <c r="C19">
        <v>7077934.16834558</v>
      </c>
    </row>
    <row r="20" spans="1:3">
      <c r="A20">
        <v>18</v>
      </c>
      <c r="B20">
        <v>10433790.41871819</v>
      </c>
      <c r="C20">
        <v>6648619.937832651</v>
      </c>
    </row>
    <row r="21" spans="1:3">
      <c r="A21">
        <v>19</v>
      </c>
      <c r="B21">
        <v>9259324.419467568</v>
      </c>
      <c r="C21">
        <v>6160069.425234155</v>
      </c>
    </row>
    <row r="22" spans="1:3">
      <c r="A22">
        <v>20</v>
      </c>
      <c r="B22">
        <v>8582897.092126522</v>
      </c>
      <c r="C22">
        <v>5870052.819639758</v>
      </c>
    </row>
    <row r="23" spans="1:3">
      <c r="A23">
        <v>21</v>
      </c>
      <c r="B23">
        <v>7974446.41940105</v>
      </c>
      <c r="C23">
        <v>5615200.07781696</v>
      </c>
    </row>
    <row r="24" spans="1:3">
      <c r="A24">
        <v>22</v>
      </c>
      <c r="B24">
        <v>7994210.188592355</v>
      </c>
      <c r="C24">
        <v>5608408.258752078</v>
      </c>
    </row>
    <row r="25" spans="1:3">
      <c r="A25">
        <v>23</v>
      </c>
      <c r="B25">
        <v>7998458.067271935</v>
      </c>
      <c r="C25">
        <v>5625657.396763305</v>
      </c>
    </row>
    <row r="26" spans="1:3">
      <c r="A26">
        <v>24</v>
      </c>
      <c r="B26">
        <v>7708836.074427908</v>
      </c>
      <c r="C26">
        <v>5494820.63141455</v>
      </c>
    </row>
    <row r="27" spans="1:3">
      <c r="A27">
        <v>25</v>
      </c>
      <c r="B27">
        <v>7740722.24376676</v>
      </c>
      <c r="C27">
        <v>5508296.292918632</v>
      </c>
    </row>
    <row r="28" spans="1:3">
      <c r="A28">
        <v>26</v>
      </c>
      <c r="B28">
        <v>7493457.507954666</v>
      </c>
      <c r="C28">
        <v>5398250.457606115</v>
      </c>
    </row>
    <row r="29" spans="1:3">
      <c r="A29">
        <v>27</v>
      </c>
      <c r="B29">
        <v>7527754.177399102</v>
      </c>
      <c r="C29">
        <v>5412961.385979307</v>
      </c>
    </row>
    <row r="30" spans="1:3">
      <c r="A30">
        <v>28</v>
      </c>
      <c r="B30">
        <v>7291728.763100636</v>
      </c>
      <c r="C30">
        <v>5310794.10514257</v>
      </c>
    </row>
    <row r="31" spans="1:3">
      <c r="A31">
        <v>29</v>
      </c>
      <c r="B31">
        <v>7326308.560371988</v>
      </c>
      <c r="C31">
        <v>5325991.429686297</v>
      </c>
    </row>
    <row r="32" spans="1:3">
      <c r="A32">
        <v>30</v>
      </c>
      <c r="B32">
        <v>7094529.966410437</v>
      </c>
      <c r="C32">
        <v>5228036.035019269</v>
      </c>
    </row>
    <row r="33" spans="1:3">
      <c r="A33">
        <v>31</v>
      </c>
      <c r="B33">
        <v>7128404.153314671</v>
      </c>
      <c r="C33">
        <v>5243329.571843789</v>
      </c>
    </row>
    <row r="34" spans="1:3">
      <c r="A34">
        <v>32</v>
      </c>
      <c r="B34">
        <v>6899391.352746962</v>
      </c>
      <c r="C34">
        <v>5148287.710735727</v>
      </c>
    </row>
    <row r="35" spans="1:3">
      <c r="A35">
        <v>33</v>
      </c>
      <c r="B35">
        <v>6932076.2449684</v>
      </c>
      <c r="C35">
        <v>5163461.473931962</v>
      </c>
    </row>
    <row r="36" spans="1:3">
      <c r="A36">
        <v>34</v>
      </c>
      <c r="B36">
        <v>6704818.042428175</v>
      </c>
      <c r="C36">
        <v>5070380.983604306</v>
      </c>
    </row>
    <row r="37" spans="1:3">
      <c r="A37">
        <v>35</v>
      </c>
      <c r="B37">
        <v>6736014.137322865</v>
      </c>
      <c r="C37">
        <v>5085289.148368646</v>
      </c>
    </row>
    <row r="38" spans="1:3">
      <c r="A38">
        <v>36</v>
      </c>
      <c r="B38">
        <v>6513286.54090309</v>
      </c>
      <c r="C38">
        <v>4994966.79960111</v>
      </c>
    </row>
    <row r="39" spans="1:3">
      <c r="A39">
        <v>37</v>
      </c>
      <c r="B39">
        <v>6396511.7758652</v>
      </c>
      <c r="C39">
        <v>4948854.222421932</v>
      </c>
    </row>
    <row r="40" spans="1:3">
      <c r="A40">
        <v>38</v>
      </c>
      <c r="B40">
        <v>5993046.994123647</v>
      </c>
      <c r="C40">
        <v>4779368.938483605</v>
      </c>
    </row>
    <row r="41" spans="1:3">
      <c r="A41">
        <v>39</v>
      </c>
      <c r="B41">
        <v>5756532.481184452</v>
      </c>
      <c r="C41">
        <v>4678840.201014671</v>
      </c>
    </row>
    <row r="42" spans="1:3">
      <c r="A42">
        <v>40</v>
      </c>
      <c r="B42">
        <v>5673511.84020991</v>
      </c>
      <c r="C42">
        <v>4641753.843193335</v>
      </c>
    </row>
    <row r="43" spans="1:3">
      <c r="A43">
        <v>41</v>
      </c>
      <c r="B43">
        <v>5651702.143729991</v>
      </c>
      <c r="C43">
        <v>4631723.888336444</v>
      </c>
    </row>
    <row r="44" spans="1:3">
      <c r="A44">
        <v>42</v>
      </c>
      <c r="B44">
        <v>5389297.408757352</v>
      </c>
      <c r="C44">
        <v>4521896.214812062</v>
      </c>
    </row>
    <row r="45" spans="1:3">
      <c r="A45">
        <v>43</v>
      </c>
      <c r="B45">
        <v>5202619.709736043</v>
      </c>
      <c r="C45">
        <v>4446955.760853367</v>
      </c>
    </row>
    <row r="46" spans="1:3">
      <c r="A46">
        <v>44</v>
      </c>
      <c r="B46">
        <v>5017441.019902762</v>
      </c>
      <c r="C46">
        <v>4366557.200164775</v>
      </c>
    </row>
    <row r="47" spans="1:3">
      <c r="A47">
        <v>45</v>
      </c>
      <c r="B47">
        <v>5025567.640375528</v>
      </c>
      <c r="C47">
        <v>4369782.055304423</v>
      </c>
    </row>
    <row r="48" spans="1:3">
      <c r="A48">
        <v>46</v>
      </c>
      <c r="B48">
        <v>4872533.731618889</v>
      </c>
      <c r="C48">
        <v>4308869.783768622</v>
      </c>
    </row>
    <row r="49" spans="1:3">
      <c r="A49">
        <v>47</v>
      </c>
      <c r="B49">
        <v>4831233.6483923</v>
      </c>
      <c r="C49">
        <v>4292110.657948948</v>
      </c>
    </row>
    <row r="50" spans="1:3">
      <c r="A50">
        <v>48</v>
      </c>
      <c r="B50">
        <v>4831263.732380874</v>
      </c>
      <c r="C50">
        <v>4291971.013720657</v>
      </c>
    </row>
    <row r="51" spans="1:3">
      <c r="A51">
        <v>49</v>
      </c>
      <c r="B51">
        <v>4697430.91200196</v>
      </c>
      <c r="C51">
        <v>4238225.451305685</v>
      </c>
    </row>
    <row r="52" spans="1:3">
      <c r="A52">
        <v>50</v>
      </c>
      <c r="B52">
        <v>4558990.673712269</v>
      </c>
      <c r="C52">
        <v>4181253.8634308</v>
      </c>
    </row>
    <row r="53" spans="1:3">
      <c r="A53">
        <v>51</v>
      </c>
      <c r="B53">
        <v>4516723.121822177</v>
      </c>
      <c r="C53">
        <v>4162883.66510691</v>
      </c>
    </row>
    <row r="54" spans="1:3">
      <c r="A54">
        <v>52</v>
      </c>
      <c r="B54">
        <v>4515468.775457995</v>
      </c>
      <c r="C54">
        <v>4161874.895751075</v>
      </c>
    </row>
    <row r="55" spans="1:3">
      <c r="A55">
        <v>53</v>
      </c>
      <c r="B55">
        <v>4391880.528568031</v>
      </c>
      <c r="C55">
        <v>4111223.630211168</v>
      </c>
    </row>
    <row r="56" spans="1:3">
      <c r="A56">
        <v>54</v>
      </c>
      <c r="B56">
        <v>4266008.646916603</v>
      </c>
      <c r="C56">
        <v>4057485.908784186</v>
      </c>
    </row>
    <row r="57" spans="1:3">
      <c r="A57">
        <v>55</v>
      </c>
      <c r="B57">
        <v>4206589.801649655</v>
      </c>
      <c r="C57">
        <v>4030985.570541091</v>
      </c>
    </row>
    <row r="58" spans="1:3">
      <c r="A58">
        <v>56</v>
      </c>
      <c r="B58">
        <v>4182948.812920992</v>
      </c>
      <c r="C58">
        <v>4019872.622116252</v>
      </c>
    </row>
    <row r="59" spans="1:3">
      <c r="A59">
        <v>57</v>
      </c>
      <c r="B59">
        <v>3984996.915485159</v>
      </c>
      <c r="C59">
        <v>3936393.058431707</v>
      </c>
    </row>
    <row r="60" spans="1:3">
      <c r="A60">
        <v>58</v>
      </c>
      <c r="B60">
        <v>3921982.945724669</v>
      </c>
      <c r="C60">
        <v>3910807.310246091</v>
      </c>
    </row>
    <row r="61" spans="1:3">
      <c r="A61">
        <v>59</v>
      </c>
      <c r="B61">
        <v>3917656.230476931</v>
      </c>
      <c r="C61">
        <v>3908935.193557288</v>
      </c>
    </row>
    <row r="62" spans="1:3">
      <c r="A62">
        <v>60</v>
      </c>
      <c r="B62">
        <v>3876136.088573425</v>
      </c>
      <c r="C62">
        <v>3893475.124244142</v>
      </c>
    </row>
    <row r="63" spans="1:3">
      <c r="A63">
        <v>61</v>
      </c>
      <c r="B63">
        <v>3876444.453173267</v>
      </c>
      <c r="C63">
        <v>3894668.933663373</v>
      </c>
    </row>
    <row r="64" spans="1:3">
      <c r="A64">
        <v>62</v>
      </c>
      <c r="B64">
        <v>3726150.149732247</v>
      </c>
      <c r="C64">
        <v>3831525.870696874</v>
      </c>
    </row>
    <row r="65" spans="1:3">
      <c r="A65">
        <v>63</v>
      </c>
      <c r="B65">
        <v>3622076.449483695</v>
      </c>
      <c r="C65">
        <v>3789150.249462155</v>
      </c>
    </row>
    <row r="66" spans="1:3">
      <c r="A66">
        <v>64</v>
      </c>
      <c r="B66">
        <v>3568407.972868743</v>
      </c>
      <c r="C66">
        <v>3765856.860007968</v>
      </c>
    </row>
    <row r="67" spans="1:3">
      <c r="A67">
        <v>65</v>
      </c>
      <c r="B67">
        <v>3567107.363631942</v>
      </c>
      <c r="C67">
        <v>3765316.313090333</v>
      </c>
    </row>
    <row r="68" spans="1:3">
      <c r="A68">
        <v>66</v>
      </c>
      <c r="B68">
        <v>3474509.345200699</v>
      </c>
      <c r="C68">
        <v>3724842.288893834</v>
      </c>
    </row>
    <row r="69" spans="1:3">
      <c r="A69">
        <v>67</v>
      </c>
      <c r="B69">
        <v>3445788.881950211</v>
      </c>
      <c r="C69">
        <v>3712335.066967519</v>
      </c>
    </row>
    <row r="70" spans="1:3">
      <c r="A70">
        <v>68</v>
      </c>
      <c r="B70">
        <v>3438582.948180706</v>
      </c>
      <c r="C70">
        <v>3709071.030471776</v>
      </c>
    </row>
    <row r="71" spans="1:3">
      <c r="A71">
        <v>69</v>
      </c>
      <c r="B71">
        <v>3322493.725219513</v>
      </c>
      <c r="C71">
        <v>3659277.458760754</v>
      </c>
    </row>
    <row r="72" spans="1:3">
      <c r="A72">
        <v>70</v>
      </c>
      <c r="B72">
        <v>3259082.654664471</v>
      </c>
      <c r="C72">
        <v>3632515.52455907</v>
      </c>
    </row>
    <row r="73" spans="1:3">
      <c r="A73">
        <v>71</v>
      </c>
      <c r="B73">
        <v>3177862.523468398</v>
      </c>
      <c r="C73">
        <v>3599587.210749613</v>
      </c>
    </row>
    <row r="74" spans="1:3">
      <c r="A74">
        <v>72</v>
      </c>
      <c r="B74">
        <v>3138063.937070657</v>
      </c>
      <c r="C74">
        <v>3582694.22795428</v>
      </c>
    </row>
    <row r="75" spans="1:3">
      <c r="A75">
        <v>73</v>
      </c>
      <c r="B75">
        <v>3147959.441811215</v>
      </c>
      <c r="C75">
        <v>3587350.350001789</v>
      </c>
    </row>
    <row r="76" spans="1:3">
      <c r="A76">
        <v>74</v>
      </c>
      <c r="B76">
        <v>3121019.539708451</v>
      </c>
      <c r="C76">
        <v>3575599.248779638</v>
      </c>
    </row>
    <row r="77" spans="1:3">
      <c r="A77">
        <v>75</v>
      </c>
      <c r="B77">
        <v>3110670.487481177</v>
      </c>
      <c r="C77">
        <v>3570793.440652852</v>
      </c>
    </row>
    <row r="78" spans="1:3">
      <c r="A78">
        <v>76</v>
      </c>
      <c r="B78">
        <v>3009232.707024001</v>
      </c>
      <c r="C78">
        <v>3528110.712351841</v>
      </c>
    </row>
    <row r="79" spans="1:3">
      <c r="A79">
        <v>77</v>
      </c>
      <c r="B79">
        <v>2954573.531681089</v>
      </c>
      <c r="C79">
        <v>3505718.634884264</v>
      </c>
    </row>
    <row r="80" spans="1:3">
      <c r="A80">
        <v>78</v>
      </c>
      <c r="B80">
        <v>2896097.626166215</v>
      </c>
      <c r="C80">
        <v>3481257.381122648</v>
      </c>
    </row>
    <row r="81" spans="1:3">
      <c r="A81">
        <v>79</v>
      </c>
      <c r="B81">
        <v>2866575.637074522</v>
      </c>
      <c r="C81">
        <v>3467801.422240418</v>
      </c>
    </row>
    <row r="82" spans="1:3">
      <c r="A82">
        <v>80</v>
      </c>
      <c r="B82">
        <v>2860773.66456949</v>
      </c>
      <c r="C82">
        <v>3465264.844032893</v>
      </c>
    </row>
    <row r="83" spans="1:3">
      <c r="A83">
        <v>81</v>
      </c>
      <c r="B83">
        <v>2769437.651240176</v>
      </c>
      <c r="C83">
        <v>3425679.649964708</v>
      </c>
    </row>
    <row r="84" spans="1:3">
      <c r="A84">
        <v>82</v>
      </c>
      <c r="B84">
        <v>2729515.072392465</v>
      </c>
      <c r="C84">
        <v>3408824.286287247</v>
      </c>
    </row>
    <row r="85" spans="1:3">
      <c r="A85">
        <v>83</v>
      </c>
      <c r="B85">
        <v>2698217.390722442</v>
      </c>
      <c r="C85">
        <v>3395834.462239584</v>
      </c>
    </row>
    <row r="86" spans="1:3">
      <c r="A86">
        <v>84</v>
      </c>
      <c r="B86">
        <v>2668523.527793348</v>
      </c>
      <c r="C86">
        <v>3383560.428304285</v>
      </c>
    </row>
    <row r="87" spans="1:3">
      <c r="A87">
        <v>85</v>
      </c>
      <c r="B87">
        <v>2608115.078938238</v>
      </c>
      <c r="C87">
        <v>3358498.114162682</v>
      </c>
    </row>
    <row r="88" spans="1:3">
      <c r="A88">
        <v>86</v>
      </c>
      <c r="B88">
        <v>2584544.063965792</v>
      </c>
      <c r="C88">
        <v>3348846.611259773</v>
      </c>
    </row>
    <row r="89" spans="1:3">
      <c r="A89">
        <v>87</v>
      </c>
      <c r="B89">
        <v>2583991.988063819</v>
      </c>
      <c r="C89">
        <v>3348825.207059505</v>
      </c>
    </row>
    <row r="90" spans="1:3">
      <c r="A90">
        <v>88</v>
      </c>
      <c r="B90">
        <v>2516698.99277844</v>
      </c>
      <c r="C90">
        <v>3320610.900969432</v>
      </c>
    </row>
    <row r="91" spans="1:3">
      <c r="A91">
        <v>89</v>
      </c>
      <c r="B91">
        <v>2472815.484107699</v>
      </c>
      <c r="C91">
        <v>3301215.762044844</v>
      </c>
    </row>
    <row r="92" spans="1:3">
      <c r="A92">
        <v>90</v>
      </c>
      <c r="B92">
        <v>2447310.015838746</v>
      </c>
      <c r="C92">
        <v>3290442.574078795</v>
      </c>
    </row>
    <row r="93" spans="1:3">
      <c r="A93">
        <v>91</v>
      </c>
      <c r="B93">
        <v>2447738.036417742</v>
      </c>
      <c r="C93">
        <v>3290430.169139999</v>
      </c>
    </row>
    <row r="94" spans="1:3">
      <c r="A94">
        <v>92</v>
      </c>
      <c r="B94">
        <v>2401113.773445878</v>
      </c>
      <c r="C94">
        <v>3270358.964730625</v>
      </c>
    </row>
    <row r="95" spans="1:3">
      <c r="A95">
        <v>93</v>
      </c>
      <c r="B95">
        <v>2358140.961288149</v>
      </c>
      <c r="C95">
        <v>3252245.265474105</v>
      </c>
    </row>
    <row r="96" spans="1:3">
      <c r="A96">
        <v>94</v>
      </c>
      <c r="B96">
        <v>2303224.08944894</v>
      </c>
      <c r="C96">
        <v>3228832.535773685</v>
      </c>
    </row>
    <row r="97" spans="1:3">
      <c r="A97">
        <v>95</v>
      </c>
      <c r="B97">
        <v>2265577.979561319</v>
      </c>
      <c r="C97">
        <v>3212287.88733014</v>
      </c>
    </row>
    <row r="98" spans="1:3">
      <c r="A98">
        <v>96</v>
      </c>
      <c r="B98">
        <v>2234389.146584114</v>
      </c>
      <c r="C98">
        <v>3198911.151583879</v>
      </c>
    </row>
    <row r="99" spans="1:3">
      <c r="A99">
        <v>97</v>
      </c>
      <c r="B99">
        <v>2211582.836352828</v>
      </c>
      <c r="C99">
        <v>3189587.699410567</v>
      </c>
    </row>
    <row r="100" spans="1:3">
      <c r="A100">
        <v>98</v>
      </c>
      <c r="B100">
        <v>2211622.933841734</v>
      </c>
      <c r="C100">
        <v>3189615.675761854</v>
      </c>
    </row>
    <row r="101" spans="1:3">
      <c r="A101">
        <v>99</v>
      </c>
      <c r="B101">
        <v>2160586.746790256</v>
      </c>
      <c r="C101">
        <v>3168529.914266007</v>
      </c>
    </row>
    <row r="102" spans="1:3">
      <c r="A102">
        <v>100</v>
      </c>
      <c r="B102">
        <v>2142370.525360465</v>
      </c>
      <c r="C102">
        <v>3160789.034844809</v>
      </c>
    </row>
    <row r="103" spans="1:3">
      <c r="A103">
        <v>101</v>
      </c>
      <c r="B103">
        <v>2117969.008627489</v>
      </c>
      <c r="C103">
        <v>3150369.128009677</v>
      </c>
    </row>
    <row r="104" spans="1:3">
      <c r="A104">
        <v>102</v>
      </c>
      <c r="B104">
        <v>2091463.356301026</v>
      </c>
      <c r="C104">
        <v>3139032.044210881</v>
      </c>
    </row>
    <row r="105" spans="1:3">
      <c r="A105">
        <v>103</v>
      </c>
      <c r="B105">
        <v>2068455.075831367</v>
      </c>
      <c r="C105">
        <v>3129098.982072651</v>
      </c>
    </row>
    <row r="106" spans="1:3">
      <c r="A106">
        <v>104</v>
      </c>
      <c r="B106">
        <v>2032520.561680476</v>
      </c>
      <c r="C106">
        <v>3113540.225811274</v>
      </c>
    </row>
    <row r="107" spans="1:3">
      <c r="A107">
        <v>105</v>
      </c>
      <c r="B107">
        <v>2005569.245017416</v>
      </c>
      <c r="C107">
        <v>3101949.350889278</v>
      </c>
    </row>
    <row r="108" spans="1:3">
      <c r="A108">
        <v>106</v>
      </c>
      <c r="B108">
        <v>1968330.026139172</v>
      </c>
      <c r="C108">
        <v>3085918.049189264</v>
      </c>
    </row>
    <row r="109" spans="1:3">
      <c r="A109">
        <v>107</v>
      </c>
      <c r="B109">
        <v>1933524.945686306</v>
      </c>
      <c r="C109">
        <v>3071629.536918365</v>
      </c>
    </row>
    <row r="110" spans="1:3">
      <c r="A110">
        <v>108</v>
      </c>
      <c r="B110">
        <v>1915027.780393169</v>
      </c>
      <c r="C110">
        <v>3063799.577863012</v>
      </c>
    </row>
    <row r="111" spans="1:3">
      <c r="A111">
        <v>109</v>
      </c>
      <c r="B111">
        <v>1907749.242394625</v>
      </c>
      <c r="C111">
        <v>3061169.781349136</v>
      </c>
    </row>
    <row r="112" spans="1:3">
      <c r="A112">
        <v>110</v>
      </c>
      <c r="B112">
        <v>1907838.695053165</v>
      </c>
      <c r="C112">
        <v>3061273.595879474</v>
      </c>
    </row>
    <row r="113" spans="1:3">
      <c r="A113">
        <v>111</v>
      </c>
      <c r="B113">
        <v>1873616.978900619</v>
      </c>
      <c r="C113">
        <v>3046807.274762935</v>
      </c>
    </row>
    <row r="114" spans="1:3">
      <c r="A114">
        <v>112</v>
      </c>
      <c r="B114">
        <v>1841217.895358959</v>
      </c>
      <c r="C114">
        <v>3033143.537769541</v>
      </c>
    </row>
    <row r="115" spans="1:3">
      <c r="A115">
        <v>113</v>
      </c>
      <c r="B115">
        <v>1819669.311701891</v>
      </c>
      <c r="C115">
        <v>3024449.334704179</v>
      </c>
    </row>
    <row r="116" spans="1:3">
      <c r="A116">
        <v>114</v>
      </c>
      <c r="B116">
        <v>1797706.403926793</v>
      </c>
      <c r="C116">
        <v>3015374.936708168</v>
      </c>
    </row>
    <row r="117" spans="1:3">
      <c r="A117">
        <v>115</v>
      </c>
      <c r="B117">
        <v>1785968.359788433</v>
      </c>
      <c r="C117">
        <v>3010162.821158237</v>
      </c>
    </row>
    <row r="118" spans="1:3">
      <c r="A118">
        <v>116</v>
      </c>
      <c r="B118">
        <v>1786529.199807746</v>
      </c>
      <c r="C118">
        <v>3010411.362232873</v>
      </c>
    </row>
    <row r="119" spans="1:3">
      <c r="A119">
        <v>117</v>
      </c>
      <c r="B119">
        <v>1750418.149482474</v>
      </c>
      <c r="C119">
        <v>2994792.175164713</v>
      </c>
    </row>
    <row r="120" spans="1:3">
      <c r="A120">
        <v>118</v>
      </c>
      <c r="B120">
        <v>1734940.148341043</v>
      </c>
      <c r="C120">
        <v>2988359.024317412</v>
      </c>
    </row>
    <row r="121" spans="1:3">
      <c r="A121">
        <v>119</v>
      </c>
      <c r="B121">
        <v>1720208.047210011</v>
      </c>
      <c r="C121">
        <v>2982160.898003444</v>
      </c>
    </row>
    <row r="122" spans="1:3">
      <c r="A122">
        <v>120</v>
      </c>
      <c r="B122">
        <v>1700290.231134686</v>
      </c>
      <c r="C122">
        <v>2973756.155296852</v>
      </c>
    </row>
    <row r="123" spans="1:3">
      <c r="A123">
        <v>121</v>
      </c>
      <c r="B123">
        <v>1683350.280697704</v>
      </c>
      <c r="C123">
        <v>2966638.870646877</v>
      </c>
    </row>
    <row r="124" spans="1:3">
      <c r="A124">
        <v>122</v>
      </c>
      <c r="B124">
        <v>1668342.785625895</v>
      </c>
      <c r="C124">
        <v>2960389.321945453</v>
      </c>
    </row>
    <row r="125" spans="1:3">
      <c r="A125">
        <v>123</v>
      </c>
      <c r="B125">
        <v>1641551.572120364</v>
      </c>
      <c r="C125">
        <v>2949227.367189133</v>
      </c>
    </row>
    <row r="126" spans="1:3">
      <c r="A126">
        <v>124</v>
      </c>
      <c r="B126">
        <v>1615745.010836424</v>
      </c>
      <c r="C126">
        <v>2938495.265981685</v>
      </c>
    </row>
    <row r="127" spans="1:3">
      <c r="A127">
        <v>125</v>
      </c>
      <c r="B127">
        <v>1594896.891152958</v>
      </c>
      <c r="C127">
        <v>2929425.393643722</v>
      </c>
    </row>
    <row r="128" spans="1:3">
      <c r="A128">
        <v>126</v>
      </c>
      <c r="B128">
        <v>1582527.709716927</v>
      </c>
      <c r="C128">
        <v>2924219.631615256</v>
      </c>
    </row>
    <row r="129" spans="1:3">
      <c r="A129">
        <v>127</v>
      </c>
      <c r="B129">
        <v>1572948.667825974</v>
      </c>
      <c r="C129">
        <v>2919859.585503712</v>
      </c>
    </row>
    <row r="130" spans="1:3">
      <c r="A130">
        <v>128</v>
      </c>
      <c r="B130">
        <v>1573563.771333159</v>
      </c>
      <c r="C130">
        <v>2920187.14035327</v>
      </c>
    </row>
    <row r="131" spans="1:3">
      <c r="A131">
        <v>129</v>
      </c>
      <c r="B131">
        <v>1549413.950157566</v>
      </c>
      <c r="C131">
        <v>2909842.008461641</v>
      </c>
    </row>
    <row r="132" spans="1:3">
      <c r="A132">
        <v>130</v>
      </c>
      <c r="B132">
        <v>1525348.342073138</v>
      </c>
      <c r="C132">
        <v>2899593.255366197</v>
      </c>
    </row>
    <row r="133" spans="1:3">
      <c r="A133">
        <v>131</v>
      </c>
      <c r="B133">
        <v>1508226.075645329</v>
      </c>
      <c r="C133">
        <v>2892061.297694357</v>
      </c>
    </row>
    <row r="134" spans="1:3">
      <c r="A134">
        <v>132</v>
      </c>
      <c r="B134">
        <v>1494233.34260052</v>
      </c>
      <c r="C134">
        <v>2886006.688061769</v>
      </c>
    </row>
    <row r="135" spans="1:3">
      <c r="A135">
        <v>133</v>
      </c>
      <c r="B135">
        <v>1483870.557373965</v>
      </c>
      <c r="C135">
        <v>2881737.506903845</v>
      </c>
    </row>
    <row r="136" spans="1:3">
      <c r="A136">
        <v>134</v>
      </c>
      <c r="B136">
        <v>1484239.247095559</v>
      </c>
      <c r="C136">
        <v>2881897.214757953</v>
      </c>
    </row>
    <row r="137" spans="1:3">
      <c r="A137">
        <v>135</v>
      </c>
      <c r="B137">
        <v>1460047.959797023</v>
      </c>
      <c r="C137">
        <v>2871877.173783077</v>
      </c>
    </row>
    <row r="138" spans="1:3">
      <c r="A138">
        <v>136</v>
      </c>
      <c r="B138">
        <v>1451149.589835875</v>
      </c>
      <c r="C138">
        <v>2868024.463296489</v>
      </c>
    </row>
    <row r="139" spans="1:3">
      <c r="A139">
        <v>137</v>
      </c>
      <c r="B139">
        <v>1442568.142888088</v>
      </c>
      <c r="C139">
        <v>2864318.367458524</v>
      </c>
    </row>
    <row r="140" spans="1:3">
      <c r="A140">
        <v>138</v>
      </c>
      <c r="B140">
        <v>1431964.623683703</v>
      </c>
      <c r="C140">
        <v>2859781.532325107</v>
      </c>
    </row>
    <row r="141" spans="1:3">
      <c r="A141">
        <v>139</v>
      </c>
      <c r="B141">
        <v>1417709.321690344</v>
      </c>
      <c r="C141">
        <v>2853744.719113714</v>
      </c>
    </row>
    <row r="142" spans="1:3">
      <c r="A142">
        <v>140</v>
      </c>
      <c r="B142">
        <v>1403447.303876431</v>
      </c>
      <c r="C142">
        <v>2847688.791948044</v>
      </c>
    </row>
    <row r="143" spans="1:3">
      <c r="A143">
        <v>141</v>
      </c>
      <c r="B143">
        <v>1383969.435536925</v>
      </c>
      <c r="C143">
        <v>2839336.731846955</v>
      </c>
    </row>
    <row r="144" spans="1:3">
      <c r="A144">
        <v>142</v>
      </c>
      <c r="B144">
        <v>1365251.312313533</v>
      </c>
      <c r="C144">
        <v>2831289.651416475</v>
      </c>
    </row>
    <row r="145" spans="1:3">
      <c r="A145">
        <v>143</v>
      </c>
      <c r="B145">
        <v>1347396.044917205</v>
      </c>
      <c r="C145">
        <v>2823899.723619247</v>
      </c>
    </row>
    <row r="146" spans="1:3">
      <c r="A146">
        <v>144</v>
      </c>
      <c r="B146">
        <v>1337259.3294743</v>
      </c>
      <c r="C146">
        <v>2819594.321949288</v>
      </c>
    </row>
    <row r="147" spans="1:3">
      <c r="A147">
        <v>145</v>
      </c>
      <c r="B147">
        <v>1333310.434293831</v>
      </c>
      <c r="C147">
        <v>2818137.955619304</v>
      </c>
    </row>
    <row r="148" spans="1:3">
      <c r="A148">
        <v>146</v>
      </c>
      <c r="B148">
        <v>1333389.925774254</v>
      </c>
      <c r="C148">
        <v>2818136.295424102</v>
      </c>
    </row>
    <row r="149" spans="1:3">
      <c r="A149">
        <v>147</v>
      </c>
      <c r="B149">
        <v>1316368.921098369</v>
      </c>
      <c r="C149">
        <v>2810999.11156141</v>
      </c>
    </row>
    <row r="150" spans="1:3">
      <c r="A150">
        <v>148</v>
      </c>
      <c r="B150">
        <v>1300010.470210551</v>
      </c>
      <c r="C150">
        <v>2804111.619910951</v>
      </c>
    </row>
    <row r="151" spans="1:3">
      <c r="A151">
        <v>149</v>
      </c>
      <c r="B151">
        <v>1288786.750870714</v>
      </c>
      <c r="C151">
        <v>2799583.572918853</v>
      </c>
    </row>
    <row r="152" spans="1:3">
      <c r="A152">
        <v>150</v>
      </c>
      <c r="B152">
        <v>1278067.115002119</v>
      </c>
      <c r="C152">
        <v>2795171.415751056</v>
      </c>
    </row>
    <row r="153" spans="1:3">
      <c r="A153">
        <v>151</v>
      </c>
      <c r="B153">
        <v>1272534.187644971</v>
      </c>
      <c r="C153">
        <v>2792742.465871557</v>
      </c>
    </row>
    <row r="154" spans="1:3">
      <c r="A154">
        <v>152</v>
      </c>
      <c r="B154">
        <v>1272790.86085444</v>
      </c>
      <c r="C154">
        <v>2792847.034954345</v>
      </c>
    </row>
    <row r="155" spans="1:3">
      <c r="A155">
        <v>153</v>
      </c>
      <c r="B155">
        <v>1254482.840653059</v>
      </c>
      <c r="C155">
        <v>2784950.590465834</v>
      </c>
    </row>
    <row r="156" spans="1:3">
      <c r="A156">
        <v>154</v>
      </c>
      <c r="B156">
        <v>1248477.841227558</v>
      </c>
      <c r="C156">
        <v>2782478.802252694</v>
      </c>
    </row>
    <row r="157" spans="1:3">
      <c r="A157">
        <v>155</v>
      </c>
      <c r="B157">
        <v>1248919.475393064</v>
      </c>
      <c r="C157">
        <v>2782673.428706725</v>
      </c>
    </row>
    <row r="158" spans="1:3">
      <c r="A158">
        <v>156</v>
      </c>
      <c r="B158">
        <v>1236862.237845245</v>
      </c>
      <c r="C158">
        <v>2777636.417905757</v>
      </c>
    </row>
    <row r="159" spans="1:3">
      <c r="A159">
        <v>157</v>
      </c>
      <c r="B159">
        <v>1227481.239991332</v>
      </c>
      <c r="C159">
        <v>2773694.624926776</v>
      </c>
    </row>
    <row r="160" spans="1:3">
      <c r="A160">
        <v>158</v>
      </c>
      <c r="B160">
        <v>1215569.252064466</v>
      </c>
      <c r="C160">
        <v>2768650.772518235</v>
      </c>
    </row>
    <row r="161" spans="1:3">
      <c r="A161">
        <v>159</v>
      </c>
      <c r="B161">
        <v>1200861.350743959</v>
      </c>
      <c r="C161">
        <v>2762487.415840342</v>
      </c>
    </row>
    <row r="162" spans="1:3">
      <c r="A162">
        <v>160</v>
      </c>
      <c r="B162">
        <v>1186229.73373618</v>
      </c>
      <c r="C162">
        <v>2756399.589606212</v>
      </c>
    </row>
    <row r="163" spans="1:3">
      <c r="A163">
        <v>161</v>
      </c>
      <c r="B163">
        <v>1173998.279951898</v>
      </c>
      <c r="C163">
        <v>2751116.950621586</v>
      </c>
    </row>
    <row r="164" spans="1:3">
      <c r="A164">
        <v>162</v>
      </c>
      <c r="B164">
        <v>1166497.985697254</v>
      </c>
      <c r="C164">
        <v>2747965.083542385</v>
      </c>
    </row>
    <row r="165" spans="1:3">
      <c r="A165">
        <v>163</v>
      </c>
      <c r="B165">
        <v>1161368.852204879</v>
      </c>
      <c r="C165">
        <v>2745631.878788708</v>
      </c>
    </row>
    <row r="166" spans="1:3">
      <c r="A166">
        <v>164</v>
      </c>
      <c r="B166">
        <v>1161672.366178459</v>
      </c>
      <c r="C166">
        <v>2745794.656355544</v>
      </c>
    </row>
    <row r="167" spans="1:3">
      <c r="A167">
        <v>165</v>
      </c>
      <c r="B167">
        <v>1148344.573692595</v>
      </c>
      <c r="C167">
        <v>2740088.267422155</v>
      </c>
    </row>
    <row r="168" spans="1:3">
      <c r="A168">
        <v>166</v>
      </c>
      <c r="B168">
        <v>1134848.155256595</v>
      </c>
      <c r="C168">
        <v>2734341.262025783</v>
      </c>
    </row>
    <row r="169" spans="1:3">
      <c r="A169">
        <v>167</v>
      </c>
      <c r="B169">
        <v>1125264.799262058</v>
      </c>
      <c r="C169">
        <v>2730120.012021787</v>
      </c>
    </row>
    <row r="170" spans="1:3">
      <c r="A170">
        <v>168</v>
      </c>
      <c r="B170">
        <v>1117275.760931683</v>
      </c>
      <c r="C170">
        <v>2726650.817145332</v>
      </c>
    </row>
    <row r="171" spans="1:3">
      <c r="A171">
        <v>169</v>
      </c>
      <c r="B171">
        <v>1111575.828655636</v>
      </c>
      <c r="C171">
        <v>2724290.907846093</v>
      </c>
    </row>
    <row r="172" spans="1:3">
      <c r="A172">
        <v>170</v>
      </c>
      <c r="B172">
        <v>1111647.403269203</v>
      </c>
      <c r="C172">
        <v>2724327.42900462</v>
      </c>
    </row>
    <row r="173" spans="1:3">
      <c r="A173">
        <v>171</v>
      </c>
      <c r="B173">
        <v>1097762.251066506</v>
      </c>
      <c r="C173">
        <v>2718560.657624559</v>
      </c>
    </row>
    <row r="174" spans="1:3">
      <c r="A174">
        <v>172</v>
      </c>
      <c r="B174">
        <v>1092706.00039415</v>
      </c>
      <c r="C174">
        <v>2716359.793724487</v>
      </c>
    </row>
    <row r="175" spans="1:3">
      <c r="A175">
        <v>173</v>
      </c>
      <c r="B175">
        <v>1092455.827669522</v>
      </c>
      <c r="C175">
        <v>2716250.252851482</v>
      </c>
    </row>
    <row r="176" spans="1:3">
      <c r="A176">
        <v>174</v>
      </c>
      <c r="B176">
        <v>1088371.63978272</v>
      </c>
      <c r="C176">
        <v>2714473.940128267</v>
      </c>
    </row>
    <row r="177" spans="1:3">
      <c r="A177">
        <v>175</v>
      </c>
      <c r="B177">
        <v>1088435.058280201</v>
      </c>
      <c r="C177">
        <v>2714496.873482441</v>
      </c>
    </row>
    <row r="178" spans="1:3">
      <c r="A178">
        <v>176</v>
      </c>
      <c r="B178">
        <v>1079102.99243189</v>
      </c>
      <c r="C178">
        <v>2710489.534798183</v>
      </c>
    </row>
    <row r="179" spans="1:3">
      <c r="A179">
        <v>177</v>
      </c>
      <c r="B179">
        <v>1067025.22828313</v>
      </c>
      <c r="C179">
        <v>2705344.26776912</v>
      </c>
    </row>
    <row r="180" spans="1:3">
      <c r="A180">
        <v>178</v>
      </c>
      <c r="B180">
        <v>1055666.943394476</v>
      </c>
      <c r="C180">
        <v>2700447.521388963</v>
      </c>
    </row>
    <row r="181" spans="1:3">
      <c r="A181">
        <v>179</v>
      </c>
      <c r="B181">
        <v>1044220.451623582</v>
      </c>
      <c r="C181">
        <v>2695667.639187525</v>
      </c>
    </row>
    <row r="182" spans="1:3">
      <c r="A182">
        <v>180</v>
      </c>
      <c r="B182">
        <v>1037208.904521177</v>
      </c>
      <c r="C182">
        <v>2692678.775307525</v>
      </c>
    </row>
    <row r="183" spans="1:3">
      <c r="A183">
        <v>181</v>
      </c>
      <c r="B183">
        <v>1034050.651745497</v>
      </c>
      <c r="C183">
        <v>2691465.356501379</v>
      </c>
    </row>
    <row r="184" spans="1:3">
      <c r="A184">
        <v>182</v>
      </c>
      <c r="B184">
        <v>1034090.999327703</v>
      </c>
      <c r="C184">
        <v>2691460.362915844</v>
      </c>
    </row>
    <row r="185" spans="1:3">
      <c r="A185">
        <v>183</v>
      </c>
      <c r="B185">
        <v>1023225.976163912</v>
      </c>
      <c r="C185">
        <v>2686892.331963881</v>
      </c>
    </row>
    <row r="186" spans="1:3">
      <c r="A186">
        <v>184</v>
      </c>
      <c r="B186">
        <v>1012686.759512417</v>
      </c>
      <c r="C186">
        <v>2682443.509771983</v>
      </c>
    </row>
    <row r="187" spans="1:3">
      <c r="A187">
        <v>185</v>
      </c>
      <c r="B187">
        <v>1005009.506444214</v>
      </c>
      <c r="C187">
        <v>2679316.069935341</v>
      </c>
    </row>
    <row r="188" spans="1:3">
      <c r="A188">
        <v>186</v>
      </c>
      <c r="B188">
        <v>998395.642441706</v>
      </c>
      <c r="C188">
        <v>2676587.322581721</v>
      </c>
    </row>
    <row r="189" spans="1:3">
      <c r="A189">
        <v>187</v>
      </c>
      <c r="B189">
        <v>995116.4691966209</v>
      </c>
      <c r="C189">
        <v>2675148.756824363</v>
      </c>
    </row>
    <row r="190" spans="1:3">
      <c r="A190">
        <v>188</v>
      </c>
      <c r="B190">
        <v>995326.1856342073</v>
      </c>
      <c r="C190">
        <v>2675231.080635798</v>
      </c>
    </row>
    <row r="191" spans="1:3">
      <c r="A191">
        <v>189</v>
      </c>
      <c r="B191">
        <v>984333.7496456675</v>
      </c>
      <c r="C191">
        <v>2670478.011223041</v>
      </c>
    </row>
    <row r="192" spans="1:3">
      <c r="A192">
        <v>190</v>
      </c>
      <c r="B192">
        <v>979304.9388712667</v>
      </c>
      <c r="C192">
        <v>2668366.13579379</v>
      </c>
    </row>
    <row r="193" spans="1:3">
      <c r="A193">
        <v>191</v>
      </c>
      <c r="B193">
        <v>976434.6498210867</v>
      </c>
      <c r="C193">
        <v>2667194.056160582</v>
      </c>
    </row>
    <row r="194" spans="1:3">
      <c r="A194">
        <v>192</v>
      </c>
      <c r="B194">
        <v>976773.7373272307</v>
      </c>
      <c r="C194">
        <v>2667340.016971152</v>
      </c>
    </row>
    <row r="195" spans="1:3">
      <c r="A195">
        <v>193</v>
      </c>
      <c r="B195">
        <v>972603.9313368509</v>
      </c>
      <c r="C195">
        <v>2665613.222971626</v>
      </c>
    </row>
    <row r="196" spans="1:3">
      <c r="A196">
        <v>194</v>
      </c>
      <c r="B196">
        <v>972146.3365408854</v>
      </c>
      <c r="C196">
        <v>2665432.282172462</v>
      </c>
    </row>
    <row r="197" spans="1:3">
      <c r="A197">
        <v>195</v>
      </c>
      <c r="B197">
        <v>961866.4507716574</v>
      </c>
      <c r="C197">
        <v>2661105.089186242</v>
      </c>
    </row>
    <row r="198" spans="1:3">
      <c r="A198">
        <v>196</v>
      </c>
      <c r="B198">
        <v>952277.3956950654</v>
      </c>
      <c r="C198">
        <v>2657116.443225999</v>
      </c>
    </row>
    <row r="199" spans="1:3">
      <c r="A199">
        <v>197</v>
      </c>
      <c r="B199">
        <v>943882.8867759724</v>
      </c>
      <c r="C199">
        <v>2653512.338148687</v>
      </c>
    </row>
    <row r="200" spans="1:3">
      <c r="A200">
        <v>198</v>
      </c>
      <c r="B200">
        <v>938453.0196364026</v>
      </c>
      <c r="C200">
        <v>2651231.310781841</v>
      </c>
    </row>
    <row r="201" spans="1:3">
      <c r="A201">
        <v>199</v>
      </c>
      <c r="B201">
        <v>935171.1197872167</v>
      </c>
      <c r="C201">
        <v>2649740.562286287</v>
      </c>
    </row>
    <row r="202" spans="1:3">
      <c r="A202">
        <v>200</v>
      </c>
      <c r="B202">
        <v>935312.6316741615</v>
      </c>
      <c r="C202">
        <v>2649821.625798173</v>
      </c>
    </row>
    <row r="203" spans="1:3">
      <c r="A203">
        <v>201</v>
      </c>
      <c r="B203">
        <v>926478.0710505744</v>
      </c>
      <c r="C203">
        <v>2646043.148200328</v>
      </c>
    </row>
    <row r="204" spans="1:3">
      <c r="A204">
        <v>202</v>
      </c>
      <c r="B204">
        <v>917413.0488856229</v>
      </c>
      <c r="C204">
        <v>2642184.884224505</v>
      </c>
    </row>
    <row r="205" spans="1:3">
      <c r="A205">
        <v>203</v>
      </c>
      <c r="B205">
        <v>911043.306024598</v>
      </c>
      <c r="C205">
        <v>2639382.948748123</v>
      </c>
    </row>
    <row r="206" spans="1:3">
      <c r="A206">
        <v>204</v>
      </c>
      <c r="B206">
        <v>905590.682842953</v>
      </c>
      <c r="C206">
        <v>2637014.865327429</v>
      </c>
    </row>
    <row r="207" spans="1:3">
      <c r="A207">
        <v>205</v>
      </c>
      <c r="B207">
        <v>901885.2330888399</v>
      </c>
      <c r="C207">
        <v>2635476.451952688</v>
      </c>
    </row>
    <row r="208" spans="1:3">
      <c r="A208">
        <v>206</v>
      </c>
      <c r="B208">
        <v>901838.3987183301</v>
      </c>
      <c r="C208">
        <v>2635463.149037441</v>
      </c>
    </row>
    <row r="209" spans="1:3">
      <c r="A209">
        <v>207</v>
      </c>
      <c r="B209">
        <v>892699.0861756039</v>
      </c>
      <c r="C209">
        <v>2631662.101447641</v>
      </c>
    </row>
    <row r="210" spans="1:3">
      <c r="A210">
        <v>208</v>
      </c>
      <c r="B210">
        <v>886498.6915985197</v>
      </c>
      <c r="C210">
        <v>2629022.938706114</v>
      </c>
    </row>
    <row r="211" spans="1:3">
      <c r="A211">
        <v>209</v>
      </c>
      <c r="B211">
        <v>882846.0958509238</v>
      </c>
      <c r="C211">
        <v>2627455.059388552</v>
      </c>
    </row>
    <row r="212" spans="1:3">
      <c r="A212">
        <v>210</v>
      </c>
      <c r="B212">
        <v>879639.373565066</v>
      </c>
      <c r="C212">
        <v>2626058.136490352</v>
      </c>
    </row>
    <row r="213" spans="1:3">
      <c r="A213">
        <v>211</v>
      </c>
      <c r="B213">
        <v>879529.051547208</v>
      </c>
      <c r="C213">
        <v>2626007.734326574</v>
      </c>
    </row>
    <row r="214" spans="1:3">
      <c r="A214">
        <v>212</v>
      </c>
      <c r="B214">
        <v>877156.6839923981</v>
      </c>
      <c r="C214">
        <v>2624970.343589016</v>
      </c>
    </row>
    <row r="215" spans="1:3">
      <c r="A215">
        <v>213</v>
      </c>
      <c r="B215">
        <v>877055.3843267115</v>
      </c>
      <c r="C215">
        <v>2624944.747633495</v>
      </c>
    </row>
    <row r="216" spans="1:3">
      <c r="A216">
        <v>214</v>
      </c>
      <c r="B216">
        <v>869119.492000008</v>
      </c>
      <c r="C216">
        <v>2621515.863040489</v>
      </c>
    </row>
    <row r="217" spans="1:3">
      <c r="A217">
        <v>215</v>
      </c>
      <c r="B217">
        <v>861426.7099360228</v>
      </c>
      <c r="C217">
        <v>2618285.380866005</v>
      </c>
    </row>
    <row r="218" spans="1:3">
      <c r="A218">
        <v>216</v>
      </c>
      <c r="B218">
        <v>856660.8378027614</v>
      </c>
      <c r="C218">
        <v>2616246.222520428</v>
      </c>
    </row>
    <row r="219" spans="1:3">
      <c r="A219">
        <v>217</v>
      </c>
      <c r="B219">
        <v>854197.2621149089</v>
      </c>
      <c r="C219">
        <v>2615278.477700413</v>
      </c>
    </row>
    <row r="220" spans="1:3">
      <c r="A220">
        <v>218</v>
      </c>
      <c r="B220">
        <v>854264.6912275834</v>
      </c>
      <c r="C220">
        <v>2615292.689530409</v>
      </c>
    </row>
    <row r="221" spans="1:3">
      <c r="A221">
        <v>219</v>
      </c>
      <c r="B221">
        <v>846776.0957660683</v>
      </c>
      <c r="C221">
        <v>2612129.435513038</v>
      </c>
    </row>
    <row r="222" spans="1:3">
      <c r="A222">
        <v>220</v>
      </c>
      <c r="B222">
        <v>839314.7821904137</v>
      </c>
      <c r="C222">
        <v>2608966.939269233</v>
      </c>
    </row>
    <row r="223" spans="1:3">
      <c r="A223">
        <v>221</v>
      </c>
      <c r="B223">
        <v>833425.5642833465</v>
      </c>
      <c r="C223">
        <v>2606553.280326579</v>
      </c>
    </row>
    <row r="224" spans="1:3">
      <c r="A224">
        <v>222</v>
      </c>
      <c r="B224">
        <v>828932.5919324236</v>
      </c>
      <c r="C224">
        <v>2604698.123023377</v>
      </c>
    </row>
    <row r="225" spans="1:3">
      <c r="A225">
        <v>223</v>
      </c>
      <c r="B225">
        <v>826836.7528684177</v>
      </c>
      <c r="C225">
        <v>2603776.260285357</v>
      </c>
    </row>
    <row r="226" spans="1:3">
      <c r="A226">
        <v>224</v>
      </c>
      <c r="B226">
        <v>827076.4638901067</v>
      </c>
      <c r="C226">
        <v>2603871.846678775</v>
      </c>
    </row>
    <row r="227" spans="1:3">
      <c r="A227">
        <v>225</v>
      </c>
      <c r="B227">
        <v>819768.586952657</v>
      </c>
      <c r="C227">
        <v>2600697.903765291</v>
      </c>
    </row>
    <row r="228" spans="1:3">
      <c r="A228">
        <v>226</v>
      </c>
      <c r="B228">
        <v>814884.4504479455</v>
      </c>
      <c r="C228">
        <v>2598623.502024896</v>
      </c>
    </row>
    <row r="229" spans="1:3">
      <c r="A229">
        <v>227</v>
      </c>
      <c r="B229">
        <v>811418.6876850723</v>
      </c>
      <c r="C229">
        <v>2597159.553102339</v>
      </c>
    </row>
    <row r="230" spans="1:3">
      <c r="A230">
        <v>228</v>
      </c>
      <c r="B230">
        <v>809366.7337550707</v>
      </c>
      <c r="C230">
        <v>2596314.562062934</v>
      </c>
    </row>
    <row r="231" spans="1:3">
      <c r="A231">
        <v>229</v>
      </c>
      <c r="B231">
        <v>809576.5892721256</v>
      </c>
      <c r="C231">
        <v>2596407.392190449</v>
      </c>
    </row>
    <row r="232" spans="1:3">
      <c r="A232">
        <v>230</v>
      </c>
      <c r="B232">
        <v>806733.462853408</v>
      </c>
      <c r="C232">
        <v>2595224.413341513</v>
      </c>
    </row>
    <row r="233" spans="1:3">
      <c r="A233">
        <v>231</v>
      </c>
      <c r="B233">
        <v>806808.601389634</v>
      </c>
      <c r="C233">
        <v>2595271.594499555</v>
      </c>
    </row>
    <row r="234" spans="1:3">
      <c r="A234">
        <v>232</v>
      </c>
      <c r="B234">
        <v>799245.8470831206</v>
      </c>
      <c r="C234">
        <v>2592090.070371306</v>
      </c>
    </row>
    <row r="235" spans="1:3">
      <c r="A235">
        <v>233</v>
      </c>
      <c r="B235">
        <v>793542.2577097965</v>
      </c>
      <c r="C235">
        <v>2589633.617575279</v>
      </c>
    </row>
    <row r="236" spans="1:3">
      <c r="A236">
        <v>234</v>
      </c>
      <c r="B236">
        <v>789963.0653218292</v>
      </c>
      <c r="C236">
        <v>2588124.118761762</v>
      </c>
    </row>
    <row r="237" spans="1:3">
      <c r="A237">
        <v>235</v>
      </c>
      <c r="B237">
        <v>788321.7441027354</v>
      </c>
      <c r="C237">
        <v>2587359.421593277</v>
      </c>
    </row>
    <row r="238" spans="1:3">
      <c r="A238">
        <v>236</v>
      </c>
      <c r="B238">
        <v>788362.2135124474</v>
      </c>
      <c r="C238">
        <v>2587390.137210308</v>
      </c>
    </row>
    <row r="239" spans="1:3">
      <c r="A239">
        <v>237</v>
      </c>
      <c r="B239">
        <v>782666.0840424108</v>
      </c>
      <c r="C239">
        <v>2584945.797402673</v>
      </c>
    </row>
    <row r="240" spans="1:3">
      <c r="A240">
        <v>238</v>
      </c>
      <c r="B240">
        <v>776497.3983558883</v>
      </c>
      <c r="C240">
        <v>2582309.019559013</v>
      </c>
    </row>
    <row r="241" spans="1:3">
      <c r="A241">
        <v>239</v>
      </c>
      <c r="B241">
        <v>772544.8761557235</v>
      </c>
      <c r="C241">
        <v>2580545.184359795</v>
      </c>
    </row>
    <row r="242" spans="1:3">
      <c r="A242">
        <v>240</v>
      </c>
      <c r="B242">
        <v>768858.2706237363</v>
      </c>
      <c r="C242">
        <v>2578926.737578128</v>
      </c>
    </row>
    <row r="243" spans="1:3">
      <c r="A243">
        <v>241</v>
      </c>
      <c r="B243">
        <v>766508.2601685663</v>
      </c>
      <c r="C243">
        <v>2577945.507029656</v>
      </c>
    </row>
    <row r="244" spans="1:3">
      <c r="A244">
        <v>242</v>
      </c>
      <c r="B244">
        <v>766367.1835538474</v>
      </c>
      <c r="C244">
        <v>2577891.42807233</v>
      </c>
    </row>
    <row r="245" spans="1:3">
      <c r="A245">
        <v>243</v>
      </c>
      <c r="B245">
        <v>759821.2519759621</v>
      </c>
      <c r="C245">
        <v>2575155.113026321</v>
      </c>
    </row>
    <row r="246" spans="1:3">
      <c r="A246">
        <v>244</v>
      </c>
      <c r="B246">
        <v>755312.2417842649</v>
      </c>
      <c r="C246">
        <v>2573232.65444869</v>
      </c>
    </row>
    <row r="247" spans="1:3">
      <c r="A247">
        <v>245</v>
      </c>
      <c r="B247">
        <v>752775.3369195056</v>
      </c>
      <c r="C247">
        <v>2572139.62920145</v>
      </c>
    </row>
    <row r="248" spans="1:3">
      <c r="A248">
        <v>246</v>
      </c>
      <c r="B248">
        <v>750732.8364929677</v>
      </c>
      <c r="C248">
        <v>2571243.515289547</v>
      </c>
    </row>
    <row r="249" spans="1:3">
      <c r="A249">
        <v>247</v>
      </c>
      <c r="B249">
        <v>750709.0588089182</v>
      </c>
      <c r="C249">
        <v>2571229.17152636</v>
      </c>
    </row>
    <row r="250" spans="1:3">
      <c r="A250">
        <v>248</v>
      </c>
      <c r="B250">
        <v>749435.7417610991</v>
      </c>
      <c r="C250">
        <v>2570664.334938837</v>
      </c>
    </row>
    <row r="251" spans="1:3">
      <c r="A251">
        <v>249</v>
      </c>
      <c r="B251">
        <v>749555.4468632702</v>
      </c>
      <c r="C251">
        <v>2570700.375948467</v>
      </c>
    </row>
    <row r="252" spans="1:3">
      <c r="A252">
        <v>250</v>
      </c>
      <c r="B252">
        <v>744345.8804377095</v>
      </c>
      <c r="C252">
        <v>2568440.950247298</v>
      </c>
    </row>
    <row r="253" spans="1:3">
      <c r="A253">
        <v>251</v>
      </c>
      <c r="B253">
        <v>739173.263446772</v>
      </c>
      <c r="C253">
        <v>2566257.244762842</v>
      </c>
    </row>
    <row r="254" spans="1:3">
      <c r="A254">
        <v>252</v>
      </c>
      <c r="B254">
        <v>736222.4145041538</v>
      </c>
      <c r="C254">
        <v>2564987.277524775</v>
      </c>
    </row>
    <row r="255" spans="1:3">
      <c r="A255">
        <v>253</v>
      </c>
      <c r="B255">
        <v>734275.4222395156</v>
      </c>
      <c r="C255">
        <v>2564210.99041519</v>
      </c>
    </row>
    <row r="256" spans="1:3">
      <c r="A256">
        <v>254</v>
      </c>
      <c r="B256">
        <v>734392.3725074654</v>
      </c>
      <c r="C256">
        <v>2564250.946842859</v>
      </c>
    </row>
    <row r="257" spans="1:3">
      <c r="A257">
        <v>255</v>
      </c>
      <c r="B257">
        <v>729332.2348679657</v>
      </c>
      <c r="C257">
        <v>2562099.415715641</v>
      </c>
    </row>
    <row r="258" spans="1:3">
      <c r="A258">
        <v>256</v>
      </c>
      <c r="B258">
        <v>724108.9798258161</v>
      </c>
      <c r="C258">
        <v>2559873.023006</v>
      </c>
    </row>
    <row r="259" spans="1:3">
      <c r="A259">
        <v>257</v>
      </c>
      <c r="B259">
        <v>719507.4851811759</v>
      </c>
      <c r="C259">
        <v>2557983.686632283</v>
      </c>
    </row>
    <row r="260" spans="1:3">
      <c r="A260">
        <v>258</v>
      </c>
      <c r="B260">
        <v>716697.0768039323</v>
      </c>
      <c r="C260">
        <v>2556829.941602275</v>
      </c>
    </row>
    <row r="261" spans="1:3">
      <c r="A261">
        <v>259</v>
      </c>
      <c r="B261">
        <v>715580.8754989723</v>
      </c>
      <c r="C261">
        <v>2556332.812724288</v>
      </c>
    </row>
    <row r="262" spans="1:3">
      <c r="A262">
        <v>260</v>
      </c>
      <c r="B262">
        <v>715915.543161282</v>
      </c>
      <c r="C262">
        <v>2556468.79466754</v>
      </c>
    </row>
    <row r="263" spans="1:3">
      <c r="A263">
        <v>261</v>
      </c>
      <c r="B263">
        <v>711191.151301648</v>
      </c>
      <c r="C263">
        <v>2554391.036880809</v>
      </c>
    </row>
    <row r="264" spans="1:3">
      <c r="A264">
        <v>262</v>
      </c>
      <c r="B264">
        <v>707976.9751215568</v>
      </c>
      <c r="C264">
        <v>2553005.350050194</v>
      </c>
    </row>
    <row r="265" spans="1:3">
      <c r="A265">
        <v>263</v>
      </c>
      <c r="B265">
        <v>705879.3945377071</v>
      </c>
      <c r="C265">
        <v>2552110.658497063</v>
      </c>
    </row>
    <row r="266" spans="1:3">
      <c r="A266">
        <v>264</v>
      </c>
      <c r="B266">
        <v>704646.590494958</v>
      </c>
      <c r="C266">
        <v>2551601.679361693</v>
      </c>
    </row>
    <row r="267" spans="1:3">
      <c r="A267">
        <v>265</v>
      </c>
      <c r="B267">
        <v>704752.6327123769</v>
      </c>
      <c r="C267">
        <v>2551651.912311108</v>
      </c>
    </row>
    <row r="268" spans="1:3">
      <c r="A268">
        <v>266</v>
      </c>
      <c r="B268">
        <v>702889.3982468059</v>
      </c>
      <c r="C268">
        <v>2550870.878311034</v>
      </c>
    </row>
    <row r="269" spans="1:3">
      <c r="A269">
        <v>267</v>
      </c>
      <c r="B269">
        <v>702891.7782134865</v>
      </c>
      <c r="C269">
        <v>2550885.296798837</v>
      </c>
    </row>
    <row r="270" spans="1:3">
      <c r="A270">
        <v>268</v>
      </c>
      <c r="B270">
        <v>697487.5960888894</v>
      </c>
      <c r="C270">
        <v>2548600.09338472</v>
      </c>
    </row>
    <row r="271" spans="1:3">
      <c r="A271">
        <v>269</v>
      </c>
      <c r="B271">
        <v>693514.1028844932</v>
      </c>
      <c r="C271">
        <v>2546873.965744236</v>
      </c>
    </row>
    <row r="272" spans="1:3">
      <c r="A272">
        <v>270</v>
      </c>
      <c r="B272">
        <v>691088.8292760344</v>
      </c>
      <c r="C272">
        <v>2545841.59895932</v>
      </c>
    </row>
    <row r="273" spans="1:3">
      <c r="A273">
        <v>271</v>
      </c>
      <c r="B273">
        <v>690780.5217988795</v>
      </c>
      <c r="C273">
        <v>2545659.931469125</v>
      </c>
    </row>
    <row r="274" spans="1:3">
      <c r="A274">
        <v>272</v>
      </c>
      <c r="B274">
        <v>690734.2092023173</v>
      </c>
      <c r="C274">
        <v>2545649.492862461</v>
      </c>
    </row>
    <row r="275" spans="1:3">
      <c r="A275">
        <v>273</v>
      </c>
      <c r="B275">
        <v>687443.0517814753</v>
      </c>
      <c r="C275">
        <v>2544222.333991894</v>
      </c>
    </row>
    <row r="276" spans="1:3">
      <c r="A276">
        <v>274</v>
      </c>
      <c r="B276">
        <v>683614.8941258872</v>
      </c>
      <c r="C276">
        <v>2542566.021882528</v>
      </c>
    </row>
    <row r="277" spans="1:3">
      <c r="A277">
        <v>275</v>
      </c>
      <c r="B277">
        <v>682223.2820756576</v>
      </c>
      <c r="C277">
        <v>2541885.274213048</v>
      </c>
    </row>
    <row r="278" spans="1:3">
      <c r="A278">
        <v>276</v>
      </c>
      <c r="B278">
        <v>680229.5232655046</v>
      </c>
      <c r="C278">
        <v>2540977.562345237</v>
      </c>
    </row>
    <row r="279" spans="1:3">
      <c r="A279">
        <v>277</v>
      </c>
      <c r="B279">
        <v>679115.7353134901</v>
      </c>
      <c r="C279">
        <v>2540508.292581055</v>
      </c>
    </row>
    <row r="280" spans="1:3">
      <c r="A280">
        <v>278</v>
      </c>
      <c r="B280">
        <v>678830.8748736545</v>
      </c>
      <c r="C280">
        <v>2540392.853900535</v>
      </c>
    </row>
    <row r="281" spans="1:3">
      <c r="A281">
        <v>279</v>
      </c>
      <c r="B281">
        <v>674240.2284120783</v>
      </c>
      <c r="C281">
        <v>2538455.329373655</v>
      </c>
    </row>
    <row r="282" spans="1:3">
      <c r="A282">
        <v>280</v>
      </c>
      <c r="B282">
        <v>671198.7149253523</v>
      </c>
      <c r="C282">
        <v>2537149.042682078</v>
      </c>
    </row>
    <row r="283" spans="1:3">
      <c r="A283">
        <v>281</v>
      </c>
      <c r="B283">
        <v>669699.2292000005</v>
      </c>
      <c r="C283">
        <v>2536493.256717381</v>
      </c>
    </row>
    <row r="284" spans="1:3">
      <c r="A284">
        <v>282</v>
      </c>
      <c r="B284">
        <v>669746.5636033912</v>
      </c>
      <c r="C284">
        <v>2536507.141218933</v>
      </c>
    </row>
    <row r="285" spans="1:3">
      <c r="A285">
        <v>283</v>
      </c>
      <c r="B285">
        <v>668584.9942739435</v>
      </c>
      <c r="C285">
        <v>2535993.779662897</v>
      </c>
    </row>
    <row r="286" spans="1:3">
      <c r="A286">
        <v>284</v>
      </c>
      <c r="B286">
        <v>668867.4829733258</v>
      </c>
      <c r="C286">
        <v>2536099.304049661</v>
      </c>
    </row>
    <row r="287" spans="1:3">
      <c r="A287">
        <v>285</v>
      </c>
      <c r="B287">
        <v>668099.9033181818</v>
      </c>
      <c r="C287">
        <v>2535768.999521116</v>
      </c>
    </row>
    <row r="288" spans="1:3">
      <c r="A288">
        <v>286</v>
      </c>
      <c r="B288">
        <v>668340.0382771867</v>
      </c>
      <c r="C288">
        <v>2535841.119705981</v>
      </c>
    </row>
    <row r="289" spans="1:3">
      <c r="A289">
        <v>287</v>
      </c>
      <c r="B289">
        <v>665306.7811607199</v>
      </c>
      <c r="C289">
        <v>2534491.769303337</v>
      </c>
    </row>
    <row r="290" spans="1:3">
      <c r="A290">
        <v>288</v>
      </c>
      <c r="B290">
        <v>661950.0146439896</v>
      </c>
      <c r="C290">
        <v>2533099.88599549</v>
      </c>
    </row>
    <row r="291" spans="1:3">
      <c r="A291">
        <v>289</v>
      </c>
      <c r="B291">
        <v>662479.6862329306</v>
      </c>
      <c r="C291">
        <v>2533307.072707136</v>
      </c>
    </row>
    <row r="292" spans="1:3">
      <c r="A292">
        <v>290</v>
      </c>
      <c r="B292">
        <v>660716.5084595172</v>
      </c>
      <c r="C292">
        <v>2532545.478979942</v>
      </c>
    </row>
    <row r="293" spans="1:3">
      <c r="A293">
        <v>291</v>
      </c>
      <c r="B293">
        <v>659969.3535703997</v>
      </c>
      <c r="C293">
        <v>2532195.700130995</v>
      </c>
    </row>
    <row r="294" spans="1:3">
      <c r="A294">
        <v>292</v>
      </c>
      <c r="B294">
        <v>659756.6915592975</v>
      </c>
      <c r="C294">
        <v>2532104.446859726</v>
      </c>
    </row>
    <row r="295" spans="1:3">
      <c r="A295">
        <v>293</v>
      </c>
      <c r="B295">
        <v>656633.2580232625</v>
      </c>
      <c r="C295">
        <v>2530728.431921833</v>
      </c>
    </row>
    <row r="296" spans="1:3">
      <c r="A296">
        <v>294</v>
      </c>
      <c r="B296">
        <v>652882.6616596255</v>
      </c>
      <c r="C296">
        <v>2529169.663108792</v>
      </c>
    </row>
    <row r="297" spans="1:3">
      <c r="A297">
        <v>295</v>
      </c>
      <c r="B297">
        <v>651434.7106296264</v>
      </c>
      <c r="C297">
        <v>2528577.404776385</v>
      </c>
    </row>
    <row r="298" spans="1:3">
      <c r="A298">
        <v>296</v>
      </c>
      <c r="B298">
        <v>651681.9754627839</v>
      </c>
      <c r="C298">
        <v>2528679.407716285</v>
      </c>
    </row>
    <row r="299" spans="1:3">
      <c r="A299">
        <v>297</v>
      </c>
      <c r="B299">
        <v>650198.1244922405</v>
      </c>
      <c r="C299">
        <v>2527960.606014872</v>
      </c>
    </row>
    <row r="300" spans="1:3">
      <c r="A300">
        <v>298</v>
      </c>
      <c r="B300">
        <v>649226.3409928862</v>
      </c>
      <c r="C300">
        <v>2527501.325982883</v>
      </c>
    </row>
    <row r="301" spans="1:3">
      <c r="A301">
        <v>299</v>
      </c>
      <c r="B301">
        <v>648684.0147110736</v>
      </c>
      <c r="C301">
        <v>2527255.713664101</v>
      </c>
    </row>
    <row r="302" spans="1:3">
      <c r="A302">
        <v>300</v>
      </c>
      <c r="B302">
        <v>648790.9809813063</v>
      </c>
      <c r="C302">
        <v>2527306.849827314</v>
      </c>
    </row>
    <row r="303" spans="1:3">
      <c r="A303">
        <v>301</v>
      </c>
      <c r="B303">
        <v>647245.7147655919</v>
      </c>
      <c r="C303">
        <v>2526581.544002633</v>
      </c>
    </row>
    <row r="304" spans="1:3">
      <c r="A304">
        <v>302</v>
      </c>
      <c r="B304">
        <v>646932.4112958404</v>
      </c>
      <c r="C304">
        <v>2526451.971666766</v>
      </c>
    </row>
    <row r="305" spans="1:3">
      <c r="A305">
        <v>303</v>
      </c>
      <c r="B305">
        <v>646726.611053896</v>
      </c>
      <c r="C305">
        <v>2526379.389269457</v>
      </c>
    </row>
    <row r="306" spans="1:3">
      <c r="A306">
        <v>304</v>
      </c>
      <c r="B306">
        <v>646121.8649346353</v>
      </c>
      <c r="C306">
        <v>2526099.45725751</v>
      </c>
    </row>
    <row r="307" spans="1:3">
      <c r="A307">
        <v>305</v>
      </c>
      <c r="B307">
        <v>644838.7770298476</v>
      </c>
      <c r="C307">
        <v>2525581.26127694</v>
      </c>
    </row>
    <row r="308" spans="1:3">
      <c r="A308">
        <v>306</v>
      </c>
      <c r="B308">
        <v>643985.8653320549</v>
      </c>
      <c r="C308">
        <v>2525153.202782127</v>
      </c>
    </row>
    <row r="309" spans="1:3">
      <c r="A309">
        <v>307</v>
      </c>
      <c r="B309">
        <v>643684.9190019273</v>
      </c>
      <c r="C309">
        <v>2525003.901372978</v>
      </c>
    </row>
    <row r="310" spans="1:3">
      <c r="A310">
        <v>308</v>
      </c>
      <c r="B310">
        <v>643264.0163952188</v>
      </c>
      <c r="C310">
        <v>2524861.469625984</v>
      </c>
    </row>
    <row r="311" spans="1:3">
      <c r="A311">
        <v>309</v>
      </c>
      <c r="B311">
        <v>643187.8863107815</v>
      </c>
      <c r="C311">
        <v>2524773.108930444</v>
      </c>
    </row>
    <row r="312" spans="1:3">
      <c r="A312">
        <v>310</v>
      </c>
      <c r="B312">
        <v>643003.8539417521</v>
      </c>
      <c r="C312">
        <v>2524702.15749922</v>
      </c>
    </row>
    <row r="313" spans="1:3">
      <c r="A313">
        <v>311</v>
      </c>
      <c r="B313">
        <v>642988.2825711417</v>
      </c>
      <c r="C313">
        <v>2524645.774830303</v>
      </c>
    </row>
    <row r="314" spans="1:3">
      <c r="A314">
        <v>312</v>
      </c>
      <c r="B314">
        <v>645429.0625163594</v>
      </c>
      <c r="C314">
        <v>2525582.943642678</v>
      </c>
    </row>
    <row r="315" spans="1:3">
      <c r="A315">
        <v>313</v>
      </c>
      <c r="B315">
        <v>643275.4343760515</v>
      </c>
      <c r="C315">
        <v>2524763.063453107</v>
      </c>
    </row>
    <row r="316" spans="1:3">
      <c r="A316">
        <v>314</v>
      </c>
      <c r="B316">
        <v>643197.6022170867</v>
      </c>
      <c r="C316">
        <v>2524662.908864325</v>
      </c>
    </row>
    <row r="317" spans="1:3">
      <c r="A317">
        <v>315</v>
      </c>
      <c r="B317">
        <v>643191.5406467743</v>
      </c>
      <c r="C317">
        <v>2524662.695074303</v>
      </c>
    </row>
    <row r="318" spans="1:3">
      <c r="A318">
        <v>316</v>
      </c>
      <c r="B318">
        <v>642141.0345714194</v>
      </c>
      <c r="C318">
        <v>2524204.267033768</v>
      </c>
    </row>
    <row r="319" spans="1:3">
      <c r="A319">
        <v>317</v>
      </c>
      <c r="B319">
        <v>641845.9417554846</v>
      </c>
      <c r="C319">
        <v>2524081.130048903</v>
      </c>
    </row>
    <row r="320" spans="1:3">
      <c r="A320">
        <v>318</v>
      </c>
      <c r="B320">
        <v>641327.3778880571</v>
      </c>
      <c r="C320">
        <v>2523866.910628595</v>
      </c>
    </row>
    <row r="321" spans="1:3">
      <c r="A321">
        <v>319</v>
      </c>
      <c r="B321">
        <v>640986.0390060602</v>
      </c>
      <c r="C321">
        <v>2523709.477059651</v>
      </c>
    </row>
    <row r="322" spans="1:3">
      <c r="A322">
        <v>320</v>
      </c>
      <c r="B322">
        <v>641412.9150623982</v>
      </c>
      <c r="C322">
        <v>2523916.272753887</v>
      </c>
    </row>
    <row r="323" spans="1:3">
      <c r="A323">
        <v>321</v>
      </c>
      <c r="B323">
        <v>641266.9606399285</v>
      </c>
      <c r="C323">
        <v>2523849.061285743</v>
      </c>
    </row>
    <row r="324" spans="1:3">
      <c r="A324">
        <v>322</v>
      </c>
      <c r="B324">
        <v>641478.0813185396</v>
      </c>
      <c r="C324">
        <v>2523920.341314729</v>
      </c>
    </row>
    <row r="325" spans="1:3">
      <c r="A325">
        <v>323</v>
      </c>
      <c r="B325">
        <v>639564.5999727497</v>
      </c>
      <c r="C325">
        <v>2523122.757195717</v>
      </c>
    </row>
    <row r="326" spans="1:3">
      <c r="A326">
        <v>324</v>
      </c>
      <c r="B326">
        <v>639273.3314251242</v>
      </c>
      <c r="C326">
        <v>2522978.167300906</v>
      </c>
    </row>
    <row r="327" spans="1:3">
      <c r="A327">
        <v>325</v>
      </c>
      <c r="B327">
        <v>639308.7670976535</v>
      </c>
      <c r="C327">
        <v>2523029.987134913</v>
      </c>
    </row>
    <row r="328" spans="1:3">
      <c r="A328">
        <v>326</v>
      </c>
      <c r="B328">
        <v>637959.7378088733</v>
      </c>
      <c r="C328">
        <v>2522422.227234736</v>
      </c>
    </row>
    <row r="329" spans="1:3">
      <c r="A329">
        <v>327</v>
      </c>
      <c r="B329">
        <v>639765.4165458055</v>
      </c>
      <c r="C329">
        <v>2523201.1962031</v>
      </c>
    </row>
    <row r="330" spans="1:3">
      <c r="A330">
        <v>328</v>
      </c>
      <c r="B330">
        <v>640216.5617855997</v>
      </c>
      <c r="C330">
        <v>2523420.292791851</v>
      </c>
    </row>
    <row r="331" spans="1:3">
      <c r="A331">
        <v>329</v>
      </c>
      <c r="B331">
        <v>638397.277545627</v>
      </c>
      <c r="C331">
        <v>2522674.406201087</v>
      </c>
    </row>
    <row r="332" spans="1:3">
      <c r="A332">
        <v>330</v>
      </c>
      <c r="B332">
        <v>640730.7567729964</v>
      </c>
      <c r="C332">
        <v>2523575.42946354</v>
      </c>
    </row>
    <row r="333" spans="1:3">
      <c r="A333">
        <v>331</v>
      </c>
      <c r="B333">
        <v>639756.8333702866</v>
      </c>
      <c r="C333">
        <v>2523166.022942265</v>
      </c>
    </row>
    <row r="334" spans="1:3">
      <c r="A334">
        <v>332</v>
      </c>
      <c r="B334">
        <v>640241.9048590013</v>
      </c>
      <c r="C334">
        <v>2523390.958244816</v>
      </c>
    </row>
    <row r="335" spans="1:3">
      <c r="A335">
        <v>333</v>
      </c>
      <c r="B335">
        <v>639745.3956344302</v>
      </c>
      <c r="C335">
        <v>2523178.047272832</v>
      </c>
    </row>
    <row r="336" spans="1:3">
      <c r="A336">
        <v>334</v>
      </c>
      <c r="B336">
        <v>640552.4253660755</v>
      </c>
      <c r="C336">
        <v>2523506.711189215</v>
      </c>
    </row>
    <row r="337" spans="1:3">
      <c r="A337">
        <v>335</v>
      </c>
      <c r="B337">
        <v>640083.3086569727</v>
      </c>
      <c r="C337">
        <v>2523312.481733743</v>
      </c>
    </row>
    <row r="338" spans="1:3">
      <c r="A338">
        <v>336</v>
      </c>
      <c r="B338">
        <v>640505.0876386734</v>
      </c>
      <c r="C338">
        <v>2523473.691516767</v>
      </c>
    </row>
    <row r="339" spans="1:3">
      <c r="A339">
        <v>337</v>
      </c>
      <c r="B339">
        <v>640837.7775000177</v>
      </c>
      <c r="C339">
        <v>2523642.518108761</v>
      </c>
    </row>
    <row r="340" spans="1:3">
      <c r="A340">
        <v>338</v>
      </c>
      <c r="B340">
        <v>641292.6971679213</v>
      </c>
      <c r="C340">
        <v>2523833.815042285</v>
      </c>
    </row>
    <row r="341" spans="1:3">
      <c r="A341">
        <v>339</v>
      </c>
      <c r="B341">
        <v>640279.3935663883</v>
      </c>
      <c r="C341">
        <v>2523383.288376826</v>
      </c>
    </row>
    <row r="342" spans="1:3">
      <c r="A342">
        <v>340</v>
      </c>
      <c r="B342">
        <v>642182.2888895912</v>
      </c>
      <c r="C342">
        <v>2524121.675773834</v>
      </c>
    </row>
    <row r="343" spans="1:3">
      <c r="A343">
        <v>341</v>
      </c>
      <c r="B343">
        <v>640538.5672731369</v>
      </c>
      <c r="C343">
        <v>2523482.433222886</v>
      </c>
    </row>
    <row r="344" spans="1:3">
      <c r="A344">
        <v>342</v>
      </c>
      <c r="B344">
        <v>640257.1783463871</v>
      </c>
      <c r="C344">
        <v>2523366.394870382</v>
      </c>
    </row>
    <row r="345" spans="1:3">
      <c r="A345">
        <v>343</v>
      </c>
      <c r="B345">
        <v>640196.0641868294</v>
      </c>
      <c r="C345">
        <v>2523338.373421385</v>
      </c>
    </row>
    <row r="346" spans="1:3">
      <c r="A346">
        <v>344</v>
      </c>
      <c r="B346">
        <v>640715.2999937092</v>
      </c>
      <c r="C346">
        <v>2523571.534786862</v>
      </c>
    </row>
    <row r="347" spans="1:3">
      <c r="A347">
        <v>345</v>
      </c>
      <c r="B347">
        <v>640202.5126982427</v>
      </c>
      <c r="C347">
        <v>2523336.30798961</v>
      </c>
    </row>
    <row r="348" spans="1:3">
      <c r="A348">
        <v>346</v>
      </c>
      <c r="B348">
        <v>640075.2764464515</v>
      </c>
      <c r="C348">
        <v>2523286.695956444</v>
      </c>
    </row>
    <row r="349" spans="1:3">
      <c r="A349">
        <v>347</v>
      </c>
      <c r="B349">
        <v>638571.3669159828</v>
      </c>
      <c r="C349">
        <v>2522696.426541988</v>
      </c>
    </row>
    <row r="350" spans="1:3">
      <c r="A350">
        <v>348</v>
      </c>
      <c r="B350">
        <v>640400.8714299186</v>
      </c>
      <c r="C350">
        <v>2523434.694123878</v>
      </c>
    </row>
    <row r="351" spans="1:3">
      <c r="A351">
        <v>349</v>
      </c>
      <c r="B351">
        <v>639978.4348362222</v>
      </c>
      <c r="C351">
        <v>2523220.407126606</v>
      </c>
    </row>
    <row r="352" spans="1:3">
      <c r="A352">
        <v>350</v>
      </c>
      <c r="B352">
        <v>639471.3485601104</v>
      </c>
      <c r="C352">
        <v>2523032.081496206</v>
      </c>
    </row>
    <row r="353" spans="1:3">
      <c r="A353">
        <v>351</v>
      </c>
      <c r="B353">
        <v>640052.4812373426</v>
      </c>
      <c r="C353">
        <v>2523271.211237037</v>
      </c>
    </row>
    <row r="354" spans="1:3">
      <c r="A354">
        <v>352</v>
      </c>
      <c r="B354">
        <v>640221.6377173631</v>
      </c>
      <c r="C354">
        <v>2523342.495052334</v>
      </c>
    </row>
    <row r="355" spans="1:3">
      <c r="A355">
        <v>353</v>
      </c>
      <c r="B355">
        <v>640693.5905353496</v>
      </c>
      <c r="C355">
        <v>2523540.55929839</v>
      </c>
    </row>
    <row r="356" spans="1:3">
      <c r="A356">
        <v>354</v>
      </c>
      <c r="B356">
        <v>640942.8249521363</v>
      </c>
      <c r="C356">
        <v>2523641.580794854</v>
      </c>
    </row>
    <row r="357" spans="1:3">
      <c r="A357">
        <v>355</v>
      </c>
      <c r="B357">
        <v>641588.2316151513</v>
      </c>
      <c r="C357">
        <v>2523888.725509212</v>
      </c>
    </row>
    <row r="358" spans="1:3">
      <c r="A358">
        <v>356</v>
      </c>
      <c r="B358">
        <v>641988.6916023578</v>
      </c>
      <c r="C358">
        <v>2524063.782159763</v>
      </c>
    </row>
    <row r="359" spans="1:3">
      <c r="A359">
        <v>357</v>
      </c>
      <c r="B359">
        <v>641431.7947115193</v>
      </c>
      <c r="C359">
        <v>2523827.261639075</v>
      </c>
    </row>
    <row r="360" spans="1:3">
      <c r="A360">
        <v>358</v>
      </c>
      <c r="B360">
        <v>641119.8579289276</v>
      </c>
      <c r="C360">
        <v>2523682.249737813</v>
      </c>
    </row>
    <row r="361" spans="1:3">
      <c r="A361">
        <v>359</v>
      </c>
      <c r="B361">
        <v>641307.6240298324</v>
      </c>
      <c r="C361">
        <v>2523779.260102641</v>
      </c>
    </row>
    <row r="362" spans="1:3">
      <c r="A362">
        <v>360</v>
      </c>
      <c r="B362">
        <v>641525.6900288806</v>
      </c>
      <c r="C362">
        <v>2523835.382366611</v>
      </c>
    </row>
    <row r="363" spans="1:3">
      <c r="A363">
        <v>361</v>
      </c>
      <c r="B363">
        <v>641329.0449534763</v>
      </c>
      <c r="C363">
        <v>2523779.53909617</v>
      </c>
    </row>
    <row r="364" spans="1:3">
      <c r="A364">
        <v>362</v>
      </c>
      <c r="B364">
        <v>642445.598190781</v>
      </c>
      <c r="C364">
        <v>2524258.313560365</v>
      </c>
    </row>
    <row r="365" spans="1:3">
      <c r="A365">
        <v>363</v>
      </c>
      <c r="B365">
        <v>642039.6765696335</v>
      </c>
      <c r="C365">
        <v>2524070.641990465</v>
      </c>
    </row>
    <row r="366" spans="1:3">
      <c r="A366">
        <v>364</v>
      </c>
      <c r="B366">
        <v>640651.8683429839</v>
      </c>
      <c r="C366">
        <v>2523532.064693111</v>
      </c>
    </row>
    <row r="367" spans="1:3">
      <c r="A367">
        <v>365</v>
      </c>
      <c r="B367">
        <v>640513.4779463491</v>
      </c>
      <c r="C367">
        <v>2523485.167753311</v>
      </c>
    </row>
    <row r="368" spans="1:3">
      <c r="A368">
        <v>366</v>
      </c>
      <c r="B368">
        <v>639507.2685522593</v>
      </c>
      <c r="C368">
        <v>2523042.391471393</v>
      </c>
    </row>
    <row r="369" spans="1:3">
      <c r="A369">
        <v>367</v>
      </c>
      <c r="B369">
        <v>639407.1340155553</v>
      </c>
      <c r="C369">
        <v>2523005.013363184</v>
      </c>
    </row>
    <row r="370" spans="1:3">
      <c r="A370">
        <v>368</v>
      </c>
      <c r="B370">
        <v>640204.6179217873</v>
      </c>
      <c r="C370">
        <v>2523355.310246891</v>
      </c>
    </row>
    <row r="371" spans="1:3">
      <c r="A371">
        <v>369</v>
      </c>
      <c r="B371">
        <v>639361.0064144088</v>
      </c>
      <c r="C371">
        <v>2522981.881986246</v>
      </c>
    </row>
    <row r="372" spans="1:3">
      <c r="A372">
        <v>370</v>
      </c>
      <c r="B372">
        <v>639688.9810880669</v>
      </c>
      <c r="C372">
        <v>2523123.15713302</v>
      </c>
    </row>
    <row r="373" spans="1:3">
      <c r="A373">
        <v>371</v>
      </c>
      <c r="B373">
        <v>639117.3272758913</v>
      </c>
      <c r="C373">
        <v>2522879.872914315</v>
      </c>
    </row>
    <row r="374" spans="1:3">
      <c r="A374">
        <v>372</v>
      </c>
      <c r="B374">
        <v>639760.2623778199</v>
      </c>
      <c r="C374">
        <v>2523136.888004628</v>
      </c>
    </row>
    <row r="375" spans="1:3">
      <c r="A375">
        <v>373</v>
      </c>
      <c r="B375">
        <v>639031.2334507157</v>
      </c>
      <c r="C375">
        <v>2522856.33626154</v>
      </c>
    </row>
    <row r="376" spans="1:3">
      <c r="A376">
        <v>374</v>
      </c>
      <c r="B376">
        <v>639354.2053444905</v>
      </c>
      <c r="C376">
        <v>2522977.950898166</v>
      </c>
    </row>
    <row r="377" spans="1:3">
      <c r="A377">
        <v>375</v>
      </c>
      <c r="B377">
        <v>639692.4251850887</v>
      </c>
      <c r="C377">
        <v>2523122.545250773</v>
      </c>
    </row>
    <row r="378" spans="1:3">
      <c r="A378">
        <v>376</v>
      </c>
      <c r="B378">
        <v>639494.6050729373</v>
      </c>
      <c r="C378">
        <v>2523036.244421418</v>
      </c>
    </row>
    <row r="379" spans="1:3">
      <c r="A379">
        <v>377</v>
      </c>
      <c r="B379">
        <v>639754.0377701783</v>
      </c>
      <c r="C379">
        <v>2523137.821934743</v>
      </c>
    </row>
    <row r="380" spans="1:3">
      <c r="A380">
        <v>378</v>
      </c>
      <c r="B380">
        <v>639632.9126771662</v>
      </c>
      <c r="C380">
        <v>2523083.629258581</v>
      </c>
    </row>
    <row r="381" spans="1:3">
      <c r="A381">
        <v>379</v>
      </c>
      <c r="B381">
        <v>639488.4779856007</v>
      </c>
      <c r="C381">
        <v>2523021.489220928</v>
      </c>
    </row>
    <row r="382" spans="1:3">
      <c r="A382">
        <v>380</v>
      </c>
      <c r="B382">
        <v>639890.7665048057</v>
      </c>
      <c r="C382">
        <v>2523186.284631941</v>
      </c>
    </row>
    <row r="383" spans="1:3">
      <c r="A383">
        <v>381</v>
      </c>
      <c r="B383">
        <v>640168.9859536607</v>
      </c>
      <c r="C383">
        <v>2523295.554343549</v>
      </c>
    </row>
    <row r="384" spans="1:3">
      <c r="A384">
        <v>382</v>
      </c>
      <c r="B384">
        <v>640093.2338128785</v>
      </c>
      <c r="C384">
        <v>2523261.590859237</v>
      </c>
    </row>
    <row r="385" spans="1:3">
      <c r="A385">
        <v>383</v>
      </c>
      <c r="B385">
        <v>640465.1504166224</v>
      </c>
      <c r="C385">
        <v>2523408.394697852</v>
      </c>
    </row>
    <row r="386" spans="1:3">
      <c r="A386">
        <v>384</v>
      </c>
      <c r="B386">
        <v>640007.127833245</v>
      </c>
      <c r="C386">
        <v>2523225.516300332</v>
      </c>
    </row>
    <row r="387" spans="1:3">
      <c r="A387">
        <v>385</v>
      </c>
      <c r="B387">
        <v>640281.0363804133</v>
      </c>
      <c r="C387">
        <v>2523337.337445242</v>
      </c>
    </row>
    <row r="388" spans="1:3">
      <c r="A388">
        <v>386</v>
      </c>
      <c r="B388">
        <v>640139.0922508531</v>
      </c>
      <c r="C388">
        <v>2523272.092066516</v>
      </c>
    </row>
    <row r="389" spans="1:3">
      <c r="A389">
        <v>387</v>
      </c>
      <c r="B389">
        <v>640650.0016182836</v>
      </c>
      <c r="C389">
        <v>2523488.857904605</v>
      </c>
    </row>
    <row r="390" spans="1:3">
      <c r="A390">
        <v>388</v>
      </c>
      <c r="B390">
        <v>640355.0172865391</v>
      </c>
      <c r="C390">
        <v>2523363.068021175</v>
      </c>
    </row>
    <row r="391" spans="1:3">
      <c r="A391">
        <v>389</v>
      </c>
      <c r="B391">
        <v>640631.0173633228</v>
      </c>
      <c r="C391">
        <v>2523491.843359014</v>
      </c>
    </row>
    <row r="392" spans="1:3">
      <c r="A392">
        <v>390</v>
      </c>
      <c r="B392">
        <v>640678.713044037</v>
      </c>
      <c r="C392">
        <v>2523501.99636168</v>
      </c>
    </row>
    <row r="393" spans="1:3">
      <c r="A393">
        <v>391</v>
      </c>
      <c r="B393">
        <v>641013.3887705528</v>
      </c>
      <c r="C393">
        <v>2523642.780741705</v>
      </c>
    </row>
    <row r="394" spans="1:3">
      <c r="A394">
        <v>392</v>
      </c>
      <c r="B394">
        <v>640826.7902157331</v>
      </c>
      <c r="C394">
        <v>2523562.112184336</v>
      </c>
    </row>
    <row r="395" spans="1:3">
      <c r="A395">
        <v>393</v>
      </c>
      <c r="B395">
        <v>640367.8564661852</v>
      </c>
      <c r="C395">
        <v>2523363.037331711</v>
      </c>
    </row>
    <row r="396" spans="1:3">
      <c r="A396">
        <v>394</v>
      </c>
      <c r="B396">
        <v>640606.3507603894</v>
      </c>
      <c r="C396">
        <v>2523467.431781587</v>
      </c>
    </row>
    <row r="397" spans="1:3">
      <c r="A397">
        <v>395</v>
      </c>
      <c r="B397">
        <v>640718.515898978</v>
      </c>
      <c r="C397">
        <v>2523523.623308932</v>
      </c>
    </row>
    <row r="398" spans="1:3">
      <c r="A398">
        <v>396</v>
      </c>
      <c r="B398">
        <v>640621.5105171092</v>
      </c>
      <c r="C398">
        <v>2523468.445590597</v>
      </c>
    </row>
    <row r="399" spans="1:3">
      <c r="A399">
        <v>397</v>
      </c>
      <c r="B399">
        <v>640787.8234539842</v>
      </c>
      <c r="C399">
        <v>2523544.950200986</v>
      </c>
    </row>
    <row r="400" spans="1:3">
      <c r="A400">
        <v>398</v>
      </c>
      <c r="B400">
        <v>640805.5518818523</v>
      </c>
      <c r="C400">
        <v>2523547.404292077</v>
      </c>
    </row>
    <row r="401" spans="1:3">
      <c r="A401">
        <v>399</v>
      </c>
      <c r="B401">
        <v>640755.1144833452</v>
      </c>
      <c r="C401">
        <v>2523527.907067214</v>
      </c>
    </row>
    <row r="402" spans="1:3">
      <c r="A402">
        <v>400</v>
      </c>
      <c r="B402">
        <v>640988.1327979662</v>
      </c>
      <c r="C402">
        <v>2523619.934812394</v>
      </c>
    </row>
    <row r="403" spans="1:3">
      <c r="A403">
        <v>401</v>
      </c>
      <c r="B403">
        <v>641354.5823034981</v>
      </c>
      <c r="C403">
        <v>2523772.312502866</v>
      </c>
    </row>
    <row r="404" spans="1:3">
      <c r="A404">
        <v>402</v>
      </c>
      <c r="B404">
        <v>640975.0801239777</v>
      </c>
      <c r="C404">
        <v>2523622.531650909</v>
      </c>
    </row>
    <row r="405" spans="1:3">
      <c r="A405">
        <v>403</v>
      </c>
      <c r="B405">
        <v>640935.6877649475</v>
      </c>
      <c r="C405">
        <v>2523599.125919024</v>
      </c>
    </row>
    <row r="406" spans="1:3">
      <c r="A406">
        <v>404</v>
      </c>
      <c r="B406">
        <v>640865.5459751675</v>
      </c>
      <c r="C406">
        <v>2523569.106494432</v>
      </c>
    </row>
    <row r="407" spans="1:3">
      <c r="A407">
        <v>405</v>
      </c>
      <c r="B407">
        <v>640824.2390560413</v>
      </c>
      <c r="C407">
        <v>2523555.479836938</v>
      </c>
    </row>
    <row r="408" spans="1:3">
      <c r="A408">
        <v>406</v>
      </c>
      <c r="B408">
        <v>640631.3769390507</v>
      </c>
      <c r="C408">
        <v>2523475.171598545</v>
      </c>
    </row>
    <row r="409" spans="1:3">
      <c r="A409">
        <v>407</v>
      </c>
      <c r="B409">
        <v>640693.9229489469</v>
      </c>
      <c r="C409">
        <v>2523503.217995309</v>
      </c>
    </row>
    <row r="410" spans="1:3">
      <c r="A410">
        <v>408</v>
      </c>
      <c r="B410">
        <v>640439.4089916556</v>
      </c>
      <c r="C410">
        <v>2523397.604841884</v>
      </c>
    </row>
    <row r="411" spans="1:3">
      <c r="A411">
        <v>409</v>
      </c>
      <c r="B411">
        <v>640471.4681022749</v>
      </c>
      <c r="C411">
        <v>2523408.268454275</v>
      </c>
    </row>
    <row r="412" spans="1:3">
      <c r="A412">
        <v>410</v>
      </c>
      <c r="B412">
        <v>640379.0915347807</v>
      </c>
      <c r="C412">
        <v>2523380.073924773</v>
      </c>
    </row>
    <row r="413" spans="1:3">
      <c r="A413">
        <v>411</v>
      </c>
      <c r="B413">
        <v>640327.5897167184</v>
      </c>
      <c r="C413">
        <v>2523357.669722761</v>
      </c>
    </row>
    <row r="414" spans="1:3">
      <c r="A414">
        <v>412</v>
      </c>
      <c r="B414">
        <v>640236.9918986232</v>
      </c>
      <c r="C414">
        <v>2523325.808127722</v>
      </c>
    </row>
    <row r="415" spans="1:3">
      <c r="A415">
        <v>413</v>
      </c>
      <c r="B415">
        <v>640032.7856143761</v>
      </c>
      <c r="C415">
        <v>2523240.935903793</v>
      </c>
    </row>
    <row r="416" spans="1:3">
      <c r="A416">
        <v>414</v>
      </c>
      <c r="B416">
        <v>640218.9625131779</v>
      </c>
      <c r="C416">
        <v>2523319.943383767</v>
      </c>
    </row>
    <row r="417" spans="1:3">
      <c r="A417">
        <v>415</v>
      </c>
      <c r="B417">
        <v>640234.4907839538</v>
      </c>
      <c r="C417">
        <v>2523327.404189658</v>
      </c>
    </row>
    <row r="418" spans="1:3">
      <c r="A418">
        <v>416</v>
      </c>
      <c r="B418">
        <v>640304.4135137615</v>
      </c>
      <c r="C418">
        <v>2523361.667465671</v>
      </c>
    </row>
    <row r="419" spans="1:3">
      <c r="A419">
        <v>417</v>
      </c>
      <c r="B419">
        <v>640244.6581989233</v>
      </c>
      <c r="C419">
        <v>2523328.939118713</v>
      </c>
    </row>
    <row r="420" spans="1:3">
      <c r="A420">
        <v>418</v>
      </c>
      <c r="B420">
        <v>640058.2117687897</v>
      </c>
      <c r="C420">
        <v>2523256.593859774</v>
      </c>
    </row>
    <row r="421" spans="1:3">
      <c r="A421">
        <v>419</v>
      </c>
      <c r="B421">
        <v>640277.1715827135</v>
      </c>
      <c r="C421">
        <v>2523344.487615645</v>
      </c>
    </row>
    <row r="422" spans="1:3">
      <c r="A422">
        <v>420</v>
      </c>
      <c r="B422">
        <v>640544.8405953464</v>
      </c>
      <c r="C422">
        <v>2523454.894948184</v>
      </c>
    </row>
    <row r="423" spans="1:3">
      <c r="A423">
        <v>421</v>
      </c>
      <c r="B423">
        <v>640486.8092031911</v>
      </c>
      <c r="C423">
        <v>2523427.119187777</v>
      </c>
    </row>
    <row r="424" spans="1:3">
      <c r="A424">
        <v>422</v>
      </c>
      <c r="B424">
        <v>640729.5056309827</v>
      </c>
      <c r="C424">
        <v>2523529.220028782</v>
      </c>
    </row>
    <row r="425" spans="1:3">
      <c r="A425">
        <v>423</v>
      </c>
      <c r="B425">
        <v>640448.2530592388</v>
      </c>
      <c r="C425">
        <v>2523414.622694973</v>
      </c>
    </row>
    <row r="426" spans="1:3">
      <c r="A426">
        <v>424</v>
      </c>
      <c r="B426">
        <v>640613.3601344643</v>
      </c>
      <c r="C426">
        <v>2523485.864676535</v>
      </c>
    </row>
    <row r="427" spans="1:3">
      <c r="A427">
        <v>425</v>
      </c>
      <c r="B427">
        <v>640641.9232780001</v>
      </c>
      <c r="C427">
        <v>2523501.005573873</v>
      </c>
    </row>
    <row r="428" spans="1:3">
      <c r="A428">
        <v>426</v>
      </c>
      <c r="B428">
        <v>640860.7140899028</v>
      </c>
      <c r="C428">
        <v>2523592.665284377</v>
      </c>
    </row>
    <row r="429" spans="1:3">
      <c r="A429">
        <v>427</v>
      </c>
      <c r="B429">
        <v>640517.1805049758</v>
      </c>
      <c r="C429">
        <v>2523446.963648085</v>
      </c>
    </row>
    <row r="430" spans="1:3">
      <c r="A430">
        <v>428</v>
      </c>
      <c r="B430">
        <v>640688.0360981496</v>
      </c>
      <c r="C430">
        <v>2523519.759952136</v>
      </c>
    </row>
    <row r="431" spans="1:3">
      <c r="A431">
        <v>429</v>
      </c>
      <c r="B431">
        <v>640548.3820162123</v>
      </c>
      <c r="C431">
        <v>2523462.502870346</v>
      </c>
    </row>
    <row r="432" spans="1:3">
      <c r="A432">
        <v>430</v>
      </c>
      <c r="B432">
        <v>640353.6241837306</v>
      </c>
      <c r="C432">
        <v>2523377.555441208</v>
      </c>
    </row>
    <row r="433" spans="1:3">
      <c r="A433">
        <v>431</v>
      </c>
      <c r="B433">
        <v>640717.3414874247</v>
      </c>
      <c r="C433">
        <v>2523527.518160739</v>
      </c>
    </row>
    <row r="434" spans="1:3">
      <c r="A434">
        <v>432</v>
      </c>
      <c r="B434">
        <v>640686.8716072424</v>
      </c>
      <c r="C434">
        <v>2523508.998170883</v>
      </c>
    </row>
    <row r="435" spans="1:3">
      <c r="A435">
        <v>433</v>
      </c>
      <c r="B435">
        <v>640760.2835414207</v>
      </c>
      <c r="C435">
        <v>2523543.743314587</v>
      </c>
    </row>
    <row r="436" spans="1:3">
      <c r="A436">
        <v>434</v>
      </c>
      <c r="B436">
        <v>640770.4359542697</v>
      </c>
      <c r="C436">
        <v>2523553.156616823</v>
      </c>
    </row>
    <row r="437" spans="1:3">
      <c r="A437">
        <v>435</v>
      </c>
      <c r="B437">
        <v>640790.9670649177</v>
      </c>
      <c r="C437">
        <v>2523559.713124218</v>
      </c>
    </row>
    <row r="438" spans="1:3">
      <c r="A438">
        <v>436</v>
      </c>
      <c r="B438">
        <v>640951.0678641442</v>
      </c>
      <c r="C438">
        <v>2523626.437010092</v>
      </c>
    </row>
    <row r="439" spans="1:3">
      <c r="A439">
        <v>437</v>
      </c>
      <c r="B439">
        <v>640858.0777474606</v>
      </c>
      <c r="C439">
        <v>2523588.239510139</v>
      </c>
    </row>
    <row r="440" spans="1:3">
      <c r="A440">
        <v>438</v>
      </c>
      <c r="B440">
        <v>640750.212003189</v>
      </c>
      <c r="C440">
        <v>2523543.91052246</v>
      </c>
    </row>
    <row r="441" spans="1:3">
      <c r="A441">
        <v>439</v>
      </c>
      <c r="B441">
        <v>640757.7758391595</v>
      </c>
      <c r="C441">
        <v>2523546.910156528</v>
      </c>
    </row>
    <row r="442" spans="1:3">
      <c r="A442">
        <v>440</v>
      </c>
      <c r="B442">
        <v>640699.6062059513</v>
      </c>
      <c r="C442">
        <v>2523522.882064625</v>
      </c>
    </row>
    <row r="443" spans="1:3">
      <c r="A443">
        <v>441</v>
      </c>
      <c r="B443">
        <v>640851.2214697249</v>
      </c>
      <c r="C443">
        <v>2523582.620485419</v>
      </c>
    </row>
    <row r="444" spans="1:3">
      <c r="A444">
        <v>442</v>
      </c>
      <c r="B444">
        <v>640795.9548120932</v>
      </c>
      <c r="C444">
        <v>2523562.560298609</v>
      </c>
    </row>
    <row r="445" spans="1:3">
      <c r="A445">
        <v>443</v>
      </c>
      <c r="B445">
        <v>640703.329723343</v>
      </c>
      <c r="C445">
        <v>2523522.92342679</v>
      </c>
    </row>
    <row r="446" spans="1:3">
      <c r="A446">
        <v>444</v>
      </c>
      <c r="B446">
        <v>640652.0439289373</v>
      </c>
      <c r="C446">
        <v>2523501.178877757</v>
      </c>
    </row>
    <row r="447" spans="1:3">
      <c r="A447">
        <v>445</v>
      </c>
      <c r="B447">
        <v>640809.2316239319</v>
      </c>
      <c r="C447">
        <v>2523568.288911887</v>
      </c>
    </row>
    <row r="448" spans="1:3">
      <c r="A448">
        <v>446</v>
      </c>
      <c r="B448">
        <v>640873.8106935726</v>
      </c>
      <c r="C448">
        <v>2523595.340558612</v>
      </c>
    </row>
    <row r="449" spans="1:3">
      <c r="A449">
        <v>447</v>
      </c>
      <c r="B449">
        <v>640776.9370429288</v>
      </c>
      <c r="C449">
        <v>2523552.938790721</v>
      </c>
    </row>
    <row r="450" spans="1:3">
      <c r="A450">
        <v>448</v>
      </c>
      <c r="B450">
        <v>640797.6650137667</v>
      </c>
      <c r="C450">
        <v>2523561.365083607</v>
      </c>
    </row>
    <row r="451" spans="1:3">
      <c r="A451">
        <v>449</v>
      </c>
      <c r="B451">
        <v>640730.9929259217</v>
      </c>
      <c r="C451">
        <v>2523537.908076126</v>
      </c>
    </row>
    <row r="452" spans="1:3">
      <c r="A452">
        <v>450</v>
      </c>
      <c r="B452">
        <v>640727.4363161273</v>
      </c>
      <c r="C452">
        <v>2523534.922482586</v>
      </c>
    </row>
    <row r="453" spans="1:3">
      <c r="A453">
        <v>451</v>
      </c>
      <c r="B453">
        <v>640586.0642692714</v>
      </c>
      <c r="C453">
        <v>2523480.486884903</v>
      </c>
    </row>
    <row r="454" spans="1:3">
      <c r="A454">
        <v>452</v>
      </c>
      <c r="B454">
        <v>640772.9945964912</v>
      </c>
      <c r="C454">
        <v>2523554.781216485</v>
      </c>
    </row>
    <row r="455" spans="1:3">
      <c r="A455">
        <v>453</v>
      </c>
      <c r="B455">
        <v>640757.1207481915</v>
      </c>
      <c r="C455">
        <v>2523550.290529741</v>
      </c>
    </row>
    <row r="456" spans="1:3">
      <c r="A456">
        <v>454</v>
      </c>
      <c r="B456">
        <v>640779.5920649406</v>
      </c>
      <c r="C456">
        <v>2523561.260921323</v>
      </c>
    </row>
    <row r="457" spans="1:3">
      <c r="A457">
        <v>455</v>
      </c>
      <c r="B457">
        <v>640802.8816269228</v>
      </c>
      <c r="C457">
        <v>2523569.59539398</v>
      </c>
    </row>
    <row r="458" spans="1:3">
      <c r="A458">
        <v>456</v>
      </c>
      <c r="B458">
        <v>640747.8512089989</v>
      </c>
      <c r="C458">
        <v>2523547.018694972</v>
      </c>
    </row>
    <row r="459" spans="1:3">
      <c r="A459">
        <v>457</v>
      </c>
      <c r="B459">
        <v>640850.8224308772</v>
      </c>
      <c r="C459">
        <v>2523586.340633207</v>
      </c>
    </row>
    <row r="460" spans="1:3">
      <c r="A460">
        <v>458</v>
      </c>
      <c r="B460">
        <v>640764.0580653207</v>
      </c>
      <c r="C460">
        <v>2523553.086887296</v>
      </c>
    </row>
    <row r="461" spans="1:3">
      <c r="A461">
        <v>459</v>
      </c>
      <c r="B461">
        <v>640821.8641745719</v>
      </c>
      <c r="C461">
        <v>2523577.311192213</v>
      </c>
    </row>
    <row r="462" spans="1:3">
      <c r="A462">
        <v>460</v>
      </c>
      <c r="B462">
        <v>640710.1719586053</v>
      </c>
      <c r="C462">
        <v>2523530.166122598</v>
      </c>
    </row>
    <row r="463" spans="1:3">
      <c r="A463">
        <v>461</v>
      </c>
      <c r="B463">
        <v>640657.3426173709</v>
      </c>
      <c r="C463">
        <v>2523510.363912926</v>
      </c>
    </row>
    <row r="464" spans="1:3">
      <c r="A464">
        <v>462</v>
      </c>
      <c r="B464">
        <v>640787.7847488411</v>
      </c>
      <c r="C464">
        <v>2523563.506302385</v>
      </c>
    </row>
    <row r="465" spans="1:3">
      <c r="A465">
        <v>463</v>
      </c>
      <c r="B465">
        <v>640603.0424617714</v>
      </c>
      <c r="C465">
        <v>2523485.539085089</v>
      </c>
    </row>
    <row r="466" spans="1:3">
      <c r="A466">
        <v>464</v>
      </c>
      <c r="B466">
        <v>640780.9219393783</v>
      </c>
      <c r="C466">
        <v>2523561.501878685</v>
      </c>
    </row>
    <row r="467" spans="1:3">
      <c r="A467">
        <v>465</v>
      </c>
      <c r="B467">
        <v>640853.6656089369</v>
      </c>
      <c r="C467">
        <v>2523589.443115142</v>
      </c>
    </row>
    <row r="468" spans="1:3">
      <c r="A468">
        <v>466</v>
      </c>
      <c r="B468">
        <v>640775.8953817729</v>
      </c>
      <c r="C468">
        <v>2523558.005360242</v>
      </c>
    </row>
    <row r="469" spans="1:3">
      <c r="A469">
        <v>467</v>
      </c>
      <c r="B469">
        <v>640780.1458575319</v>
      </c>
      <c r="C469">
        <v>2523559.993212305</v>
      </c>
    </row>
    <row r="470" spans="1:3">
      <c r="A470">
        <v>468</v>
      </c>
      <c r="B470">
        <v>640716.0832850542</v>
      </c>
      <c r="C470">
        <v>2523535.293972935</v>
      </c>
    </row>
    <row r="471" spans="1:3">
      <c r="A471">
        <v>469</v>
      </c>
      <c r="B471">
        <v>640712.0374768069</v>
      </c>
      <c r="C471">
        <v>2523534.457436253</v>
      </c>
    </row>
    <row r="472" spans="1:3">
      <c r="A472">
        <v>470</v>
      </c>
      <c r="B472">
        <v>640681.7594037207</v>
      </c>
      <c r="C472">
        <v>2523519.971855608</v>
      </c>
    </row>
    <row r="473" spans="1:3">
      <c r="A473">
        <v>471</v>
      </c>
      <c r="B473">
        <v>640707.2492268506</v>
      </c>
      <c r="C473">
        <v>2523531.194199854</v>
      </c>
    </row>
    <row r="474" spans="1:3">
      <c r="A474">
        <v>472</v>
      </c>
      <c r="B474">
        <v>640742.1193817098</v>
      </c>
      <c r="C474">
        <v>2523545.122761588</v>
      </c>
    </row>
    <row r="475" spans="1:3">
      <c r="A475">
        <v>473</v>
      </c>
      <c r="B475">
        <v>640698.0498707731</v>
      </c>
      <c r="C475">
        <v>2523526.727083613</v>
      </c>
    </row>
    <row r="476" spans="1:3">
      <c r="A476">
        <v>474</v>
      </c>
      <c r="B476">
        <v>640740.576118918</v>
      </c>
      <c r="C476">
        <v>2523543.697880601</v>
      </c>
    </row>
    <row r="477" spans="1:3">
      <c r="A477">
        <v>475</v>
      </c>
      <c r="B477">
        <v>640731.7322125001</v>
      </c>
      <c r="C477">
        <v>2523540.490630934</v>
      </c>
    </row>
    <row r="478" spans="1:3">
      <c r="A478">
        <v>476</v>
      </c>
      <c r="B478">
        <v>640792.9963498008</v>
      </c>
      <c r="C478">
        <v>2523564.359422081</v>
      </c>
    </row>
    <row r="479" spans="1:3">
      <c r="A479">
        <v>477</v>
      </c>
      <c r="B479">
        <v>640764.5038942579</v>
      </c>
      <c r="C479">
        <v>2523552.543846062</v>
      </c>
    </row>
    <row r="480" spans="1:3">
      <c r="A480">
        <v>478</v>
      </c>
      <c r="B480">
        <v>640763.5674770477</v>
      </c>
      <c r="C480">
        <v>2523553.321149822</v>
      </c>
    </row>
    <row r="481" spans="1:3">
      <c r="A481">
        <v>479</v>
      </c>
      <c r="B481">
        <v>640737.173547841</v>
      </c>
      <c r="C481">
        <v>2523540.802863292</v>
      </c>
    </row>
    <row r="482" spans="1:3">
      <c r="A482">
        <v>480</v>
      </c>
      <c r="B482">
        <v>640757.724782944</v>
      </c>
      <c r="C482">
        <v>2523548.970656455</v>
      </c>
    </row>
    <row r="483" spans="1:3">
      <c r="A483">
        <v>481</v>
      </c>
      <c r="B483">
        <v>640758.1730881145</v>
      </c>
      <c r="C483">
        <v>2523549.400453784</v>
      </c>
    </row>
    <row r="484" spans="1:3">
      <c r="A484">
        <v>482</v>
      </c>
      <c r="B484">
        <v>640794.8982647457</v>
      </c>
      <c r="C484">
        <v>2523565.537578061</v>
      </c>
    </row>
    <row r="485" spans="1:3">
      <c r="A485">
        <v>483</v>
      </c>
      <c r="B485">
        <v>640754.5583600479</v>
      </c>
      <c r="C485">
        <v>2523548.630665279</v>
      </c>
    </row>
    <row r="486" spans="1:3">
      <c r="A486">
        <v>484</v>
      </c>
      <c r="B486">
        <v>640779.0468448114</v>
      </c>
      <c r="C486">
        <v>2523558.586021605</v>
      </c>
    </row>
    <row r="487" spans="1:3">
      <c r="A487">
        <v>485</v>
      </c>
      <c r="B487">
        <v>640780.5222286552</v>
      </c>
      <c r="C487">
        <v>2523559.130277908</v>
      </c>
    </row>
    <row r="488" spans="1:3">
      <c r="A488">
        <v>486</v>
      </c>
      <c r="B488">
        <v>640732.0249335004</v>
      </c>
      <c r="C488">
        <v>2523537.28999023</v>
      </c>
    </row>
    <row r="489" spans="1:3">
      <c r="A489">
        <v>487</v>
      </c>
      <c r="B489">
        <v>640795.630433606</v>
      </c>
      <c r="C489">
        <v>2523564.53435293</v>
      </c>
    </row>
    <row r="490" spans="1:3">
      <c r="A490">
        <v>488</v>
      </c>
      <c r="B490">
        <v>640827.7400798844</v>
      </c>
      <c r="C490">
        <v>2523576.573339514</v>
      </c>
    </row>
    <row r="491" spans="1:3">
      <c r="A491">
        <v>489</v>
      </c>
      <c r="B491">
        <v>640791.9236293158</v>
      </c>
      <c r="C491">
        <v>2523564.076477189</v>
      </c>
    </row>
    <row r="492" spans="1:3">
      <c r="A492">
        <v>490</v>
      </c>
      <c r="B492">
        <v>640827.8117502233</v>
      </c>
      <c r="C492">
        <v>2523576.755271664</v>
      </c>
    </row>
    <row r="493" spans="1:3">
      <c r="A493">
        <v>491</v>
      </c>
      <c r="B493">
        <v>640790.6869793446</v>
      </c>
      <c r="C493">
        <v>2523562.748854884</v>
      </c>
    </row>
    <row r="494" spans="1:3">
      <c r="A494">
        <v>492</v>
      </c>
      <c r="B494">
        <v>640810.4125683137</v>
      </c>
      <c r="C494">
        <v>2523570.777267911</v>
      </c>
    </row>
    <row r="495" spans="1:3">
      <c r="A495">
        <v>493</v>
      </c>
      <c r="B495">
        <v>640760.3647395953</v>
      </c>
      <c r="C495">
        <v>2523549.944823614</v>
      </c>
    </row>
    <row r="496" spans="1:3">
      <c r="A496">
        <v>494</v>
      </c>
      <c r="B496">
        <v>640770.1160582644</v>
      </c>
      <c r="C496">
        <v>2523553.937364901</v>
      </c>
    </row>
    <row r="497" spans="1:3">
      <c r="A497">
        <v>495</v>
      </c>
      <c r="B497">
        <v>640748.5726179593</v>
      </c>
      <c r="C497">
        <v>2523545.478844592</v>
      </c>
    </row>
    <row r="498" spans="1:3">
      <c r="A498">
        <v>496</v>
      </c>
      <c r="B498">
        <v>640742.2780431812</v>
      </c>
      <c r="C498">
        <v>2523542.679159302</v>
      </c>
    </row>
    <row r="499" spans="1:3">
      <c r="A499">
        <v>497</v>
      </c>
      <c r="B499">
        <v>640746.4009641007</v>
      </c>
      <c r="C499">
        <v>2523544.437519909</v>
      </c>
    </row>
    <row r="500" spans="1:3">
      <c r="A500">
        <v>498</v>
      </c>
      <c r="B500">
        <v>640746.2036104129</v>
      </c>
      <c r="C500">
        <v>2523544.062979662</v>
      </c>
    </row>
    <row r="501" spans="1:3">
      <c r="A501">
        <v>499</v>
      </c>
      <c r="B501">
        <v>640726.889110284</v>
      </c>
      <c r="C501">
        <v>2523536.080005596</v>
      </c>
    </row>
    <row r="502" spans="1:3">
      <c r="A502">
        <v>500</v>
      </c>
      <c r="B502">
        <v>640725.2630160811</v>
      </c>
      <c r="C502">
        <v>2523535.293699277</v>
      </c>
    </row>
    <row r="503" spans="1:3">
      <c r="A503">
        <v>501</v>
      </c>
      <c r="B503">
        <v>640730.8078627972</v>
      </c>
      <c r="C503">
        <v>2523537.135788426</v>
      </c>
    </row>
    <row r="504" spans="1:3">
      <c r="A504">
        <v>502</v>
      </c>
      <c r="B504">
        <v>640737.439525533</v>
      </c>
      <c r="C504">
        <v>2523540.195625757</v>
      </c>
    </row>
    <row r="505" spans="1:3">
      <c r="A505">
        <v>503</v>
      </c>
      <c r="B505">
        <v>640723.7354074332</v>
      </c>
      <c r="C505">
        <v>2523534.649487714</v>
      </c>
    </row>
    <row r="506" spans="1:3">
      <c r="A506">
        <v>504</v>
      </c>
      <c r="B506">
        <v>640746.1510793216</v>
      </c>
      <c r="C506">
        <v>2523543.895661516</v>
      </c>
    </row>
    <row r="507" spans="1:3">
      <c r="A507">
        <v>505</v>
      </c>
      <c r="B507">
        <v>640746.8332505669</v>
      </c>
      <c r="C507">
        <v>2523544.490819164</v>
      </c>
    </row>
    <row r="508" spans="1:3">
      <c r="A508">
        <v>506</v>
      </c>
      <c r="B508">
        <v>640726.0400776241</v>
      </c>
      <c r="C508">
        <v>2523535.282710991</v>
      </c>
    </row>
    <row r="509" spans="1:3">
      <c r="A509">
        <v>507</v>
      </c>
      <c r="B509">
        <v>640685.7425639072</v>
      </c>
      <c r="C509">
        <v>2523519.055613413</v>
      </c>
    </row>
    <row r="510" spans="1:3">
      <c r="A510">
        <v>508</v>
      </c>
      <c r="B510">
        <v>640726.8465595096</v>
      </c>
      <c r="C510">
        <v>2523535.834293999</v>
      </c>
    </row>
    <row r="511" spans="1:3">
      <c r="A511">
        <v>509</v>
      </c>
      <c r="B511">
        <v>640705.5656376976</v>
      </c>
      <c r="C511">
        <v>2523527.885255669</v>
      </c>
    </row>
    <row r="512" spans="1:3">
      <c r="A512">
        <v>510</v>
      </c>
      <c r="B512">
        <v>640735.5601630949</v>
      </c>
      <c r="C512">
        <v>2523539.438931308</v>
      </c>
    </row>
    <row r="513" spans="1:3">
      <c r="A513">
        <v>511</v>
      </c>
      <c r="B513">
        <v>640747.5460011768</v>
      </c>
      <c r="C513">
        <v>2523543.765391164</v>
      </c>
    </row>
    <row r="514" spans="1:3">
      <c r="A514">
        <v>512</v>
      </c>
      <c r="B514">
        <v>640742.2274827884</v>
      </c>
      <c r="C514">
        <v>2523541.951328551</v>
      </c>
    </row>
    <row r="515" spans="1:3">
      <c r="A515">
        <v>513</v>
      </c>
      <c r="B515">
        <v>640744.8313208116</v>
      </c>
      <c r="C515">
        <v>2523543.201863286</v>
      </c>
    </row>
    <row r="516" spans="1:3">
      <c r="A516">
        <v>514</v>
      </c>
      <c r="B516">
        <v>640729.571766754</v>
      </c>
      <c r="C516">
        <v>2523536.086968052</v>
      </c>
    </row>
    <row r="517" spans="1:3">
      <c r="A517">
        <v>515</v>
      </c>
      <c r="B517">
        <v>640755.3914988379</v>
      </c>
      <c r="C517">
        <v>2523547.640388882</v>
      </c>
    </row>
    <row r="518" spans="1:3">
      <c r="A518">
        <v>516</v>
      </c>
      <c r="B518">
        <v>640738.2143247072</v>
      </c>
      <c r="C518">
        <v>2523539.961873721</v>
      </c>
    </row>
    <row r="519" spans="1:3">
      <c r="A519">
        <v>517</v>
      </c>
      <c r="B519">
        <v>640743.4282262914</v>
      </c>
      <c r="C519">
        <v>2523542.095661993</v>
      </c>
    </row>
    <row r="520" spans="1:3">
      <c r="A520">
        <v>518</v>
      </c>
      <c r="B520">
        <v>640750.2292145132</v>
      </c>
      <c r="C520">
        <v>2523544.858598304</v>
      </c>
    </row>
    <row r="521" spans="1:3">
      <c r="A521">
        <v>519</v>
      </c>
      <c r="B521">
        <v>640752.5524619548</v>
      </c>
      <c r="C521">
        <v>2523545.882175048</v>
      </c>
    </row>
    <row r="522" spans="1:3">
      <c r="A522">
        <v>520</v>
      </c>
      <c r="B522">
        <v>640749.4688002679</v>
      </c>
      <c r="C522">
        <v>2523544.488065999</v>
      </c>
    </row>
    <row r="523" spans="1:3">
      <c r="A523">
        <v>521</v>
      </c>
      <c r="B523">
        <v>640752.81671912</v>
      </c>
      <c r="C523">
        <v>2523546.073334806</v>
      </c>
    </row>
    <row r="524" spans="1:3">
      <c r="A524">
        <v>522</v>
      </c>
      <c r="B524">
        <v>640760.7152169887</v>
      </c>
      <c r="C524">
        <v>2523549.493299511</v>
      </c>
    </row>
    <row r="525" spans="1:3">
      <c r="A525">
        <v>523</v>
      </c>
      <c r="B525">
        <v>640757.0574249495</v>
      </c>
      <c r="C525">
        <v>2523547.701820768</v>
      </c>
    </row>
    <row r="526" spans="1:3">
      <c r="A526">
        <v>524</v>
      </c>
      <c r="B526">
        <v>640760.8315673831</v>
      </c>
      <c r="C526">
        <v>2523549.061303473</v>
      </c>
    </row>
    <row r="527" spans="1:3">
      <c r="A527">
        <v>525</v>
      </c>
      <c r="B527">
        <v>640758.6989423897</v>
      </c>
      <c r="C527">
        <v>2523548.326269788</v>
      </c>
    </row>
    <row r="528" spans="1:3">
      <c r="A528">
        <v>526</v>
      </c>
      <c r="B528">
        <v>640744.5491143996</v>
      </c>
      <c r="C528">
        <v>2523542.838054011</v>
      </c>
    </row>
    <row r="529" spans="1:3">
      <c r="A529">
        <v>527</v>
      </c>
      <c r="B529">
        <v>640756.7126905837</v>
      </c>
      <c r="C529">
        <v>2523547.800032181</v>
      </c>
    </row>
    <row r="530" spans="1:3">
      <c r="A530">
        <v>528</v>
      </c>
      <c r="B530">
        <v>640740.5485845916</v>
      </c>
      <c r="C530">
        <v>2523541.28776306</v>
      </c>
    </row>
    <row r="531" spans="1:3">
      <c r="A531">
        <v>529</v>
      </c>
      <c r="B531">
        <v>640737.6466982001</v>
      </c>
      <c r="C531">
        <v>2523540.258778751</v>
      </c>
    </row>
    <row r="532" spans="1:3">
      <c r="A532">
        <v>530</v>
      </c>
      <c r="B532">
        <v>640743.4056838892</v>
      </c>
      <c r="C532">
        <v>2523542.65750438</v>
      </c>
    </row>
    <row r="533" spans="1:3">
      <c r="A533">
        <v>531</v>
      </c>
      <c r="B533">
        <v>640728.5094710873</v>
      </c>
      <c r="C533">
        <v>2523536.707227419</v>
      </c>
    </row>
    <row r="534" spans="1:3">
      <c r="A534">
        <v>532</v>
      </c>
      <c r="B534">
        <v>640738.130797114</v>
      </c>
      <c r="C534">
        <v>2523540.287302798</v>
      </c>
    </row>
    <row r="535" spans="1:3">
      <c r="A535">
        <v>533</v>
      </c>
      <c r="B535">
        <v>640717.833498274</v>
      </c>
      <c r="C535">
        <v>2523531.612868285</v>
      </c>
    </row>
    <row r="536" spans="1:3">
      <c r="A536">
        <v>534</v>
      </c>
      <c r="B536">
        <v>640736.6167124028</v>
      </c>
      <c r="C536">
        <v>2523539.984947193</v>
      </c>
    </row>
    <row r="537" spans="1:3">
      <c r="A537">
        <v>535</v>
      </c>
      <c r="B537">
        <v>640744.3767698618</v>
      </c>
      <c r="C537">
        <v>2523543.287226606</v>
      </c>
    </row>
    <row r="538" spans="1:3">
      <c r="A538">
        <v>536</v>
      </c>
      <c r="B538">
        <v>640732.5479501864</v>
      </c>
      <c r="C538">
        <v>2523538.204529385</v>
      </c>
    </row>
    <row r="539" spans="1:3">
      <c r="A539">
        <v>537</v>
      </c>
      <c r="B539">
        <v>640717.8825510227</v>
      </c>
      <c r="C539">
        <v>2523532.188899546</v>
      </c>
    </row>
    <row r="540" spans="1:3">
      <c r="A540">
        <v>538</v>
      </c>
      <c r="B540">
        <v>640732.6249735637</v>
      </c>
      <c r="C540">
        <v>2523538.36109962</v>
      </c>
    </row>
    <row r="541" spans="1:3">
      <c r="A541">
        <v>539</v>
      </c>
      <c r="B541">
        <v>640732.4754371066</v>
      </c>
      <c r="C541">
        <v>2523538.571063915</v>
      </c>
    </row>
    <row r="542" spans="1:3">
      <c r="A542">
        <v>540</v>
      </c>
      <c r="B542">
        <v>640734.6384636228</v>
      </c>
      <c r="C542">
        <v>2523539.293228795</v>
      </c>
    </row>
    <row r="543" spans="1:3">
      <c r="A543">
        <v>541</v>
      </c>
      <c r="B543">
        <v>640717.5927538482</v>
      </c>
      <c r="C543">
        <v>2523532.370408789</v>
      </c>
    </row>
    <row r="544" spans="1:3">
      <c r="A544">
        <v>542</v>
      </c>
      <c r="B544">
        <v>640737.0544303949</v>
      </c>
      <c r="C544">
        <v>2523540.048648712</v>
      </c>
    </row>
    <row r="545" spans="1:3">
      <c r="A545">
        <v>543</v>
      </c>
      <c r="B545">
        <v>640729.7258462841</v>
      </c>
      <c r="C545">
        <v>2523537.005341493</v>
      </c>
    </row>
    <row r="546" spans="1:3">
      <c r="A546">
        <v>544</v>
      </c>
      <c r="B546">
        <v>640739.5988739905</v>
      </c>
      <c r="C546">
        <v>2523541.078828075</v>
      </c>
    </row>
    <row r="547" spans="1:3">
      <c r="A547">
        <v>545</v>
      </c>
      <c r="B547">
        <v>640734.4990304651</v>
      </c>
      <c r="C547">
        <v>2523538.934603501</v>
      </c>
    </row>
    <row r="548" spans="1:3">
      <c r="A548">
        <v>546</v>
      </c>
      <c r="B548">
        <v>640739.0982744599</v>
      </c>
      <c r="C548">
        <v>2523540.981743136</v>
      </c>
    </row>
    <row r="549" spans="1:3">
      <c r="A549">
        <v>547</v>
      </c>
      <c r="B549">
        <v>640757.9175864055</v>
      </c>
      <c r="C549">
        <v>2523548.547409309</v>
      </c>
    </row>
    <row r="550" spans="1:3">
      <c r="A550">
        <v>548</v>
      </c>
      <c r="B550">
        <v>640739.5689626085</v>
      </c>
      <c r="C550">
        <v>2523541.046853159</v>
      </c>
    </row>
    <row r="551" spans="1:3">
      <c r="A551">
        <v>549</v>
      </c>
      <c r="B551">
        <v>640736.8036888419</v>
      </c>
      <c r="C551">
        <v>2523539.934054164</v>
      </c>
    </row>
    <row r="552" spans="1:3">
      <c r="A552">
        <v>550</v>
      </c>
      <c r="B552">
        <v>640737.0275108091</v>
      </c>
      <c r="C552">
        <v>2523540.213068299</v>
      </c>
    </row>
    <row r="553" spans="1:3">
      <c r="A553">
        <v>551</v>
      </c>
      <c r="B553">
        <v>640732.3033434006</v>
      </c>
      <c r="C553">
        <v>2523537.982463481</v>
      </c>
    </row>
    <row r="554" spans="1:3">
      <c r="A554">
        <v>552</v>
      </c>
      <c r="B554">
        <v>640727.7549933793</v>
      </c>
      <c r="C554">
        <v>2523535.942707154</v>
      </c>
    </row>
    <row r="555" spans="1:3">
      <c r="A555">
        <v>553</v>
      </c>
      <c r="B555">
        <v>640731.5237794981</v>
      </c>
      <c r="C555">
        <v>2523537.629144819</v>
      </c>
    </row>
    <row r="556" spans="1:3">
      <c r="A556">
        <v>554</v>
      </c>
      <c r="B556">
        <v>640719.9412508464</v>
      </c>
      <c r="C556">
        <v>2523532.962769359</v>
      </c>
    </row>
    <row r="557" spans="1:3">
      <c r="A557">
        <v>555</v>
      </c>
      <c r="B557">
        <v>640719.7109034705</v>
      </c>
      <c r="C557">
        <v>2523532.789388955</v>
      </c>
    </row>
    <row r="558" spans="1:3">
      <c r="A558">
        <v>556</v>
      </c>
      <c r="B558">
        <v>640714.0312328731</v>
      </c>
      <c r="C558">
        <v>2523530.562468927</v>
      </c>
    </row>
    <row r="559" spans="1:3">
      <c r="A559">
        <v>557</v>
      </c>
      <c r="B559">
        <v>640721.7459472517</v>
      </c>
      <c r="C559">
        <v>2523533.796637797</v>
      </c>
    </row>
    <row r="560" spans="1:3">
      <c r="A560">
        <v>558</v>
      </c>
      <c r="B560">
        <v>640724.7519625662</v>
      </c>
      <c r="C560">
        <v>2523534.792689065</v>
      </c>
    </row>
    <row r="561" spans="1:3">
      <c r="A561">
        <v>559</v>
      </c>
      <c r="B561">
        <v>640721.9768338961</v>
      </c>
      <c r="C561">
        <v>2523533.755744213</v>
      </c>
    </row>
    <row r="562" spans="1:3">
      <c r="A562">
        <v>560</v>
      </c>
      <c r="B562">
        <v>640725.1545264748</v>
      </c>
      <c r="C562">
        <v>2523535.103510662</v>
      </c>
    </row>
    <row r="563" spans="1:3">
      <c r="A563">
        <v>561</v>
      </c>
      <c r="B563">
        <v>640716.5404769942</v>
      </c>
      <c r="C563">
        <v>2523531.523493713</v>
      </c>
    </row>
    <row r="564" spans="1:3">
      <c r="A564">
        <v>562</v>
      </c>
      <c r="B564">
        <v>640716.6910922589</v>
      </c>
      <c r="C564">
        <v>2523531.535674032</v>
      </c>
    </row>
    <row r="565" spans="1:3">
      <c r="A565">
        <v>563</v>
      </c>
      <c r="B565">
        <v>640717.5584216914</v>
      </c>
      <c r="C565">
        <v>2523531.958188983</v>
      </c>
    </row>
    <row r="566" spans="1:3">
      <c r="A566">
        <v>564</v>
      </c>
      <c r="B566">
        <v>640714.2077245091</v>
      </c>
      <c r="C566">
        <v>2523530.644857656</v>
      </c>
    </row>
    <row r="567" spans="1:3">
      <c r="A567">
        <v>565</v>
      </c>
      <c r="B567">
        <v>640716.4614745916</v>
      </c>
      <c r="C567">
        <v>2523531.512652618</v>
      </c>
    </row>
    <row r="568" spans="1:3">
      <c r="A568">
        <v>566</v>
      </c>
      <c r="B568">
        <v>640714.7545623144</v>
      </c>
      <c r="C568">
        <v>2523530.810434442</v>
      </c>
    </row>
    <row r="569" spans="1:3">
      <c r="A569">
        <v>567</v>
      </c>
      <c r="B569">
        <v>640717.1490237812</v>
      </c>
      <c r="C569">
        <v>2523531.832707976</v>
      </c>
    </row>
    <row r="570" spans="1:3">
      <c r="A570">
        <v>568</v>
      </c>
      <c r="B570">
        <v>640714.4886476961</v>
      </c>
      <c r="C570">
        <v>2523530.732717465</v>
      </c>
    </row>
    <row r="571" spans="1:3">
      <c r="A571">
        <v>569</v>
      </c>
      <c r="B571">
        <v>640717.7470152557</v>
      </c>
      <c r="C571">
        <v>2523532.060143021</v>
      </c>
    </row>
    <row r="572" spans="1:3">
      <c r="A572">
        <v>570</v>
      </c>
      <c r="B572">
        <v>640722.0959527157</v>
      </c>
      <c r="C572">
        <v>2523533.944804423</v>
      </c>
    </row>
    <row r="573" spans="1:3">
      <c r="A573">
        <v>571</v>
      </c>
      <c r="B573">
        <v>640718.6030408968</v>
      </c>
      <c r="C573">
        <v>2523532.426277301</v>
      </c>
    </row>
    <row r="574" spans="1:3">
      <c r="A574">
        <v>572</v>
      </c>
      <c r="B574">
        <v>640714.1489710883</v>
      </c>
      <c r="C574">
        <v>2523530.60864086</v>
      </c>
    </row>
    <row r="575" spans="1:3">
      <c r="A575">
        <v>573</v>
      </c>
      <c r="B575">
        <v>640713.8803717374</v>
      </c>
      <c r="C575">
        <v>2523530.475913063</v>
      </c>
    </row>
    <row r="576" spans="1:3">
      <c r="A576">
        <v>574</v>
      </c>
      <c r="B576">
        <v>640716.3459144233</v>
      </c>
      <c r="C576">
        <v>2523531.459356986</v>
      </c>
    </row>
    <row r="577" spans="1:3">
      <c r="A577">
        <v>575</v>
      </c>
      <c r="B577">
        <v>640713.4487468835</v>
      </c>
      <c r="C577">
        <v>2523530.291290421</v>
      </c>
    </row>
    <row r="578" spans="1:3">
      <c r="A578">
        <v>576</v>
      </c>
      <c r="B578">
        <v>640717.6058501551</v>
      </c>
      <c r="C578">
        <v>2523531.887528572</v>
      </c>
    </row>
    <row r="579" spans="1:3">
      <c r="A579">
        <v>577</v>
      </c>
      <c r="B579">
        <v>640715.7018324652</v>
      </c>
      <c r="C579">
        <v>2523531.144789984</v>
      </c>
    </row>
    <row r="580" spans="1:3">
      <c r="A580">
        <v>578</v>
      </c>
      <c r="B580">
        <v>640719.7289300715</v>
      </c>
      <c r="C580">
        <v>2523532.827035765</v>
      </c>
    </row>
    <row r="581" spans="1:3">
      <c r="A581">
        <v>579</v>
      </c>
      <c r="B581">
        <v>640718.8796403336</v>
      </c>
      <c r="C581">
        <v>2523532.467351314</v>
      </c>
    </row>
    <row r="582" spans="1:3">
      <c r="A582">
        <v>580</v>
      </c>
      <c r="B582">
        <v>640721.5984746935</v>
      </c>
      <c r="C582">
        <v>2523533.551585592</v>
      </c>
    </row>
    <row r="583" spans="1:3">
      <c r="A583">
        <v>581</v>
      </c>
      <c r="B583">
        <v>640720.1973677175</v>
      </c>
      <c r="C583">
        <v>2523533.006757371</v>
      </c>
    </row>
    <row r="584" spans="1:3">
      <c r="A584">
        <v>582</v>
      </c>
      <c r="B584">
        <v>640723.7352579723</v>
      </c>
      <c r="C584">
        <v>2523534.523800484</v>
      </c>
    </row>
    <row r="585" spans="1:3">
      <c r="A585">
        <v>583</v>
      </c>
      <c r="B585">
        <v>640725.0218088696</v>
      </c>
      <c r="C585">
        <v>2523535.05142242</v>
      </c>
    </row>
    <row r="586" spans="1:3">
      <c r="A586">
        <v>584</v>
      </c>
      <c r="B586">
        <v>640728.3956216011</v>
      </c>
      <c r="C586">
        <v>2523536.533745336</v>
      </c>
    </row>
    <row r="587" spans="1:3">
      <c r="A587">
        <v>585</v>
      </c>
      <c r="B587">
        <v>640729.7306527062</v>
      </c>
      <c r="C587">
        <v>2523537.092364769</v>
      </c>
    </row>
    <row r="588" spans="1:3">
      <c r="A588">
        <v>586</v>
      </c>
      <c r="B588">
        <v>640728.6460340885</v>
      </c>
      <c r="C588">
        <v>2523536.742386833</v>
      </c>
    </row>
    <row r="589" spans="1:3">
      <c r="A589">
        <v>587</v>
      </c>
      <c r="B589">
        <v>640728.4435339021</v>
      </c>
      <c r="C589">
        <v>2523536.530770376</v>
      </c>
    </row>
    <row r="590" spans="1:3">
      <c r="A590">
        <v>588</v>
      </c>
      <c r="B590">
        <v>640727.4927886612</v>
      </c>
      <c r="C590">
        <v>2523536.105231584</v>
      </c>
    </row>
    <row r="591" spans="1:3">
      <c r="A591">
        <v>589</v>
      </c>
      <c r="B591">
        <v>640726.6340279131</v>
      </c>
      <c r="C591">
        <v>2523535.772497066</v>
      </c>
    </row>
    <row r="592" spans="1:3">
      <c r="A592">
        <v>590</v>
      </c>
      <c r="B592">
        <v>640731.8155436108</v>
      </c>
      <c r="C592">
        <v>2523537.881395959</v>
      </c>
    </row>
    <row r="593" spans="1:3">
      <c r="A593">
        <v>591</v>
      </c>
      <c r="B593">
        <v>640728.4005975042</v>
      </c>
      <c r="C593">
        <v>2523536.442063519</v>
      </c>
    </row>
    <row r="594" spans="1:3">
      <c r="A594">
        <v>592</v>
      </c>
      <c r="B594">
        <v>640727.7325954359</v>
      </c>
      <c r="C594">
        <v>2523536.188551074</v>
      </c>
    </row>
    <row r="595" spans="1:3">
      <c r="A595">
        <v>593</v>
      </c>
      <c r="B595">
        <v>640726.5674677494</v>
      </c>
      <c r="C595">
        <v>2523535.769841195</v>
      </c>
    </row>
    <row r="596" spans="1:3">
      <c r="A596">
        <v>594</v>
      </c>
      <c r="B596">
        <v>640725.2679556819</v>
      </c>
      <c r="C596">
        <v>2523535.214812622</v>
      </c>
    </row>
    <row r="597" spans="1:3">
      <c r="A597">
        <v>595</v>
      </c>
      <c r="B597">
        <v>640725.6005828993</v>
      </c>
      <c r="C597">
        <v>2523535.397484711</v>
      </c>
    </row>
    <row r="598" spans="1:3">
      <c r="A598">
        <v>596</v>
      </c>
      <c r="B598">
        <v>640724.7046361221</v>
      </c>
      <c r="C598">
        <v>2523535.002954471</v>
      </c>
    </row>
    <row r="599" spans="1:3">
      <c r="A599">
        <v>597</v>
      </c>
      <c r="B599">
        <v>640724.0561354131</v>
      </c>
      <c r="C599">
        <v>2523534.730063858</v>
      </c>
    </row>
    <row r="600" spans="1:3">
      <c r="A600">
        <v>598</v>
      </c>
      <c r="B600">
        <v>640721.4315547023</v>
      </c>
      <c r="C600">
        <v>2523533.716001904</v>
      </c>
    </row>
    <row r="601" spans="1:3">
      <c r="A601">
        <v>599</v>
      </c>
      <c r="B601">
        <v>640726.9685464964</v>
      </c>
      <c r="C601">
        <v>2523535.931312639</v>
      </c>
    </row>
    <row r="602" spans="1:3">
      <c r="A602">
        <v>600</v>
      </c>
      <c r="B602">
        <v>640723.8713331794</v>
      </c>
      <c r="C602">
        <v>2523534.576179584</v>
      </c>
    </row>
    <row r="603" spans="1:3">
      <c r="A603">
        <v>601</v>
      </c>
      <c r="B603">
        <v>640727.4565611515</v>
      </c>
      <c r="C603">
        <v>2523536.178686138</v>
      </c>
    </row>
    <row r="604" spans="1:3">
      <c r="A604">
        <v>602</v>
      </c>
      <c r="B604">
        <v>640724.3573107419</v>
      </c>
      <c r="C604">
        <v>2523534.828141729</v>
      </c>
    </row>
    <row r="605" spans="1:3">
      <c r="A605">
        <v>603</v>
      </c>
      <c r="B605">
        <v>640724.800495115</v>
      </c>
      <c r="C605">
        <v>2523534.992335147</v>
      </c>
    </row>
    <row r="606" spans="1:3">
      <c r="A606">
        <v>604</v>
      </c>
      <c r="B606">
        <v>640726.3420991909</v>
      </c>
      <c r="C606">
        <v>2523535.741536769</v>
      </c>
    </row>
    <row r="607" spans="1:3">
      <c r="A607">
        <v>605</v>
      </c>
      <c r="B607">
        <v>640724.7508187714</v>
      </c>
      <c r="C607">
        <v>2523534.989437842</v>
      </c>
    </row>
    <row r="608" spans="1:3">
      <c r="A608">
        <v>606</v>
      </c>
      <c r="B608">
        <v>640722.2785122155</v>
      </c>
      <c r="C608">
        <v>2523534.089376615</v>
      </c>
    </row>
    <row r="609" spans="1:3">
      <c r="A609">
        <v>607</v>
      </c>
      <c r="B609">
        <v>640724.1479301244</v>
      </c>
      <c r="C609">
        <v>2523534.749516367</v>
      </c>
    </row>
    <row r="610" spans="1:3">
      <c r="A610">
        <v>608</v>
      </c>
      <c r="B610">
        <v>640725.2605142071</v>
      </c>
      <c r="C610">
        <v>2523535.221397722</v>
      </c>
    </row>
    <row r="611" spans="1:3">
      <c r="A611">
        <v>609</v>
      </c>
      <c r="B611">
        <v>640726.9682245752</v>
      </c>
      <c r="C611">
        <v>2523535.929427256</v>
      </c>
    </row>
    <row r="612" spans="1:3">
      <c r="A612">
        <v>610</v>
      </c>
      <c r="B612">
        <v>640725.2505943549</v>
      </c>
      <c r="C612">
        <v>2523535.205472826</v>
      </c>
    </row>
    <row r="613" spans="1:3">
      <c r="A613">
        <v>611</v>
      </c>
      <c r="B613">
        <v>640724.0947682661</v>
      </c>
      <c r="C613">
        <v>2523534.740760081</v>
      </c>
    </row>
    <row r="614" spans="1:3">
      <c r="A614">
        <v>612</v>
      </c>
      <c r="B614">
        <v>640725.8230269323</v>
      </c>
      <c r="C614">
        <v>2523535.424892569</v>
      </c>
    </row>
    <row r="615" spans="1:3">
      <c r="A615">
        <v>613</v>
      </c>
      <c r="B615">
        <v>640726.1126332695</v>
      </c>
      <c r="C615">
        <v>2523535.565245374</v>
      </c>
    </row>
    <row r="616" spans="1:3">
      <c r="A616">
        <v>614</v>
      </c>
      <c r="B616">
        <v>640725.941777321</v>
      </c>
      <c r="C616">
        <v>2523535.474022585</v>
      </c>
    </row>
    <row r="617" spans="1:3">
      <c r="A617">
        <v>615</v>
      </c>
      <c r="B617">
        <v>640725.5525131983</v>
      </c>
      <c r="C617">
        <v>2523535.304877483</v>
      </c>
    </row>
    <row r="618" spans="1:3">
      <c r="A618">
        <v>616</v>
      </c>
      <c r="B618">
        <v>640725.080856669</v>
      </c>
      <c r="C618">
        <v>2523535.084450069</v>
      </c>
    </row>
    <row r="619" spans="1:3">
      <c r="A619">
        <v>617</v>
      </c>
      <c r="B619">
        <v>640725.6017776119</v>
      </c>
      <c r="C619">
        <v>2523535.33129826</v>
      </c>
    </row>
    <row r="620" spans="1:3">
      <c r="A620">
        <v>618</v>
      </c>
      <c r="B620">
        <v>640724.601241021</v>
      </c>
      <c r="C620">
        <v>2523534.97066715</v>
      </c>
    </row>
    <row r="621" spans="1:3">
      <c r="A621">
        <v>619</v>
      </c>
      <c r="B621">
        <v>640725.3576563271</v>
      </c>
      <c r="C621">
        <v>2523535.27546657</v>
      </c>
    </row>
    <row r="622" spans="1:3">
      <c r="A622">
        <v>620</v>
      </c>
      <c r="B622">
        <v>640723.6845664472</v>
      </c>
      <c r="C622">
        <v>2523534.626485649</v>
      </c>
    </row>
    <row r="623" spans="1:3">
      <c r="A623">
        <v>621</v>
      </c>
      <c r="B623">
        <v>640723.9636008684</v>
      </c>
      <c r="C623">
        <v>2523534.740807516</v>
      </c>
    </row>
    <row r="624" spans="1:3">
      <c r="A624">
        <v>622</v>
      </c>
      <c r="B624">
        <v>640721.6814609007</v>
      </c>
      <c r="C624">
        <v>2523533.825481274</v>
      </c>
    </row>
    <row r="625" spans="1:3">
      <c r="A625">
        <v>623</v>
      </c>
      <c r="B625">
        <v>640723.0644525045</v>
      </c>
      <c r="C625">
        <v>2523534.379917651</v>
      </c>
    </row>
    <row r="626" spans="1:3">
      <c r="A626">
        <v>624</v>
      </c>
      <c r="B626">
        <v>640726.7430325754</v>
      </c>
      <c r="C626">
        <v>2523535.937193234</v>
      </c>
    </row>
    <row r="627" spans="1:3">
      <c r="A627">
        <v>625</v>
      </c>
      <c r="B627">
        <v>640723.8504174672</v>
      </c>
      <c r="C627">
        <v>2523534.711215108</v>
      </c>
    </row>
    <row r="628" spans="1:3">
      <c r="A628">
        <v>626</v>
      </c>
      <c r="B628">
        <v>640724.9161142875</v>
      </c>
      <c r="C628">
        <v>2523535.141108568</v>
      </c>
    </row>
    <row r="629" spans="1:3">
      <c r="A629">
        <v>627</v>
      </c>
      <c r="B629">
        <v>640724.3881294236</v>
      </c>
      <c r="C629">
        <v>2523534.928696702</v>
      </c>
    </row>
    <row r="630" spans="1:3">
      <c r="A630">
        <v>628</v>
      </c>
      <c r="B630">
        <v>640723.1691215161</v>
      </c>
      <c r="C630">
        <v>2523534.421045896</v>
      </c>
    </row>
    <row r="631" spans="1:3">
      <c r="A631">
        <v>629</v>
      </c>
      <c r="B631">
        <v>640723.6071946133</v>
      </c>
      <c r="C631">
        <v>2523534.63608855</v>
      </c>
    </row>
    <row r="632" spans="1:3">
      <c r="A632">
        <v>630</v>
      </c>
      <c r="B632">
        <v>640723.92595465</v>
      </c>
      <c r="C632">
        <v>2523534.725119664</v>
      </c>
    </row>
    <row r="633" spans="1:3">
      <c r="A633">
        <v>631</v>
      </c>
      <c r="B633">
        <v>640724.901447191</v>
      </c>
      <c r="C633">
        <v>2523535.144592456</v>
      </c>
    </row>
    <row r="634" spans="1:3">
      <c r="A634">
        <v>632</v>
      </c>
      <c r="B634">
        <v>640724.4381733873</v>
      </c>
      <c r="C634">
        <v>2523534.986553037</v>
      </c>
    </row>
    <row r="635" spans="1:3">
      <c r="A635">
        <v>633</v>
      </c>
      <c r="B635">
        <v>640724.390937118</v>
      </c>
      <c r="C635">
        <v>2523534.942998354</v>
      </c>
    </row>
    <row r="636" spans="1:3">
      <c r="A636">
        <v>634</v>
      </c>
      <c r="B636">
        <v>640725.0775638125</v>
      </c>
      <c r="C636">
        <v>2523535.254340788</v>
      </c>
    </row>
    <row r="637" spans="1:3">
      <c r="A637">
        <v>635</v>
      </c>
      <c r="B637">
        <v>640723.9160911441</v>
      </c>
      <c r="C637">
        <v>2523534.717788633</v>
      </c>
    </row>
    <row r="638" spans="1:3">
      <c r="A638">
        <v>636</v>
      </c>
      <c r="B638">
        <v>640724.0301245132</v>
      </c>
      <c r="C638">
        <v>2523534.76581196</v>
      </c>
    </row>
    <row r="639" spans="1:3">
      <c r="A639">
        <v>637</v>
      </c>
      <c r="B639">
        <v>640724.3214395759</v>
      </c>
      <c r="C639">
        <v>2523534.853691366</v>
      </c>
    </row>
    <row r="640" spans="1:3">
      <c r="A640">
        <v>638</v>
      </c>
      <c r="B640">
        <v>640724.5401546337</v>
      </c>
      <c r="C640">
        <v>2523534.930583506</v>
      </c>
    </row>
    <row r="641" spans="1:3">
      <c r="A641">
        <v>639</v>
      </c>
      <c r="B641">
        <v>640725.0313953093</v>
      </c>
      <c r="C641">
        <v>2523535.137433595</v>
      </c>
    </row>
    <row r="642" spans="1:3">
      <c r="A642">
        <v>640</v>
      </c>
      <c r="B642">
        <v>640724.7710330968</v>
      </c>
      <c r="C642">
        <v>2523535.03181361</v>
      </c>
    </row>
    <row r="643" spans="1:3">
      <c r="A643">
        <v>641</v>
      </c>
      <c r="B643">
        <v>640723.7768467014</v>
      </c>
      <c r="C643">
        <v>2523534.604286569</v>
      </c>
    </row>
    <row r="644" spans="1:3">
      <c r="A644">
        <v>642</v>
      </c>
      <c r="B644">
        <v>640723.6808753395</v>
      </c>
      <c r="C644">
        <v>2523534.583722895</v>
      </c>
    </row>
    <row r="645" spans="1:3">
      <c r="A645">
        <v>643</v>
      </c>
      <c r="B645">
        <v>640724.9708951877</v>
      </c>
      <c r="C645">
        <v>2523535.139756586</v>
      </c>
    </row>
    <row r="646" spans="1:3">
      <c r="A646">
        <v>644</v>
      </c>
      <c r="B646">
        <v>640724.8473933648</v>
      </c>
      <c r="C646">
        <v>2523535.094482272</v>
      </c>
    </row>
    <row r="647" spans="1:3">
      <c r="A647">
        <v>645</v>
      </c>
      <c r="B647">
        <v>640725.3836892907</v>
      </c>
      <c r="C647">
        <v>2523535.311726349</v>
      </c>
    </row>
    <row r="648" spans="1:3">
      <c r="A648">
        <v>646</v>
      </c>
      <c r="B648">
        <v>640724.6311402275</v>
      </c>
      <c r="C648">
        <v>2523535.001307181</v>
      </c>
    </row>
    <row r="649" spans="1:3">
      <c r="A649">
        <v>647</v>
      </c>
      <c r="B649">
        <v>640724.1469771507</v>
      </c>
      <c r="C649">
        <v>2523534.791020193</v>
      </c>
    </row>
    <row r="650" spans="1:3">
      <c r="A650">
        <v>648</v>
      </c>
      <c r="B650">
        <v>640724.2797639656</v>
      </c>
      <c r="C650">
        <v>2523534.854289967</v>
      </c>
    </row>
    <row r="651" spans="1:3">
      <c r="A651">
        <v>649</v>
      </c>
      <c r="B651">
        <v>640723.665222305</v>
      </c>
      <c r="C651">
        <v>2523534.590312175</v>
      </c>
    </row>
    <row r="652" spans="1:3">
      <c r="A652">
        <v>650</v>
      </c>
      <c r="B652">
        <v>640724.0809197056</v>
      </c>
      <c r="C652">
        <v>2523534.775550582</v>
      </c>
    </row>
    <row r="653" spans="1:3">
      <c r="A653">
        <v>651</v>
      </c>
      <c r="B653">
        <v>640724.722738118</v>
      </c>
      <c r="C653">
        <v>2523535.034106569</v>
      </c>
    </row>
    <row r="654" spans="1:3">
      <c r="A654">
        <v>652</v>
      </c>
      <c r="B654">
        <v>640724.2457909905</v>
      </c>
      <c r="C654">
        <v>2523534.837927373</v>
      </c>
    </row>
    <row r="655" spans="1:3">
      <c r="A655">
        <v>653</v>
      </c>
      <c r="B655">
        <v>640723.7787132425</v>
      </c>
      <c r="C655">
        <v>2523534.664114731</v>
      </c>
    </row>
    <row r="656" spans="1:3">
      <c r="A656">
        <v>654</v>
      </c>
      <c r="B656">
        <v>640724.1862833098</v>
      </c>
      <c r="C656">
        <v>2523534.800137326</v>
      </c>
    </row>
    <row r="657" spans="1:3">
      <c r="A657">
        <v>655</v>
      </c>
      <c r="B657">
        <v>640723.9946239311</v>
      </c>
      <c r="C657">
        <v>2523534.720888649</v>
      </c>
    </row>
    <row r="658" spans="1:3">
      <c r="A658">
        <v>656</v>
      </c>
      <c r="B658">
        <v>640724.4021520957</v>
      </c>
      <c r="C658">
        <v>2523534.884421572</v>
      </c>
    </row>
    <row r="659" spans="1:3">
      <c r="A659">
        <v>657</v>
      </c>
      <c r="B659">
        <v>640724.043985849</v>
      </c>
      <c r="C659">
        <v>2523534.774036192</v>
      </c>
    </row>
    <row r="660" spans="1:3">
      <c r="A660">
        <v>658</v>
      </c>
      <c r="B660">
        <v>640723.5415852942</v>
      </c>
      <c r="C660">
        <v>2523534.537589521</v>
      </c>
    </row>
    <row r="661" spans="1:3">
      <c r="A661">
        <v>659</v>
      </c>
      <c r="B661">
        <v>640722.8473658367</v>
      </c>
      <c r="C661">
        <v>2523534.238322333</v>
      </c>
    </row>
    <row r="662" spans="1:3">
      <c r="A662">
        <v>660</v>
      </c>
      <c r="B662">
        <v>640724.1017108078</v>
      </c>
      <c r="C662">
        <v>2523534.760729</v>
      </c>
    </row>
    <row r="663" spans="1:3">
      <c r="A663">
        <v>661</v>
      </c>
      <c r="B663">
        <v>640725.2175531248</v>
      </c>
      <c r="C663">
        <v>2523535.218458198</v>
      </c>
    </row>
    <row r="664" spans="1:3">
      <c r="A664">
        <v>662</v>
      </c>
      <c r="B664">
        <v>640724.2735662381</v>
      </c>
      <c r="C664">
        <v>2523534.846233935</v>
      </c>
    </row>
    <row r="665" spans="1:3">
      <c r="A665">
        <v>663</v>
      </c>
      <c r="B665">
        <v>640723.6633345532</v>
      </c>
      <c r="C665">
        <v>2523534.589788778</v>
      </c>
    </row>
    <row r="666" spans="1:3">
      <c r="A666">
        <v>664</v>
      </c>
      <c r="B666">
        <v>640724.4091765883</v>
      </c>
      <c r="C666">
        <v>2523534.891278911</v>
      </c>
    </row>
    <row r="667" spans="1:3">
      <c r="A667">
        <v>665</v>
      </c>
      <c r="B667">
        <v>640724.2698613332</v>
      </c>
      <c r="C667">
        <v>2523534.826023485</v>
      </c>
    </row>
    <row r="668" spans="1:3">
      <c r="A668">
        <v>666</v>
      </c>
      <c r="B668">
        <v>640724.5775673571</v>
      </c>
      <c r="C668">
        <v>2523534.964905747</v>
      </c>
    </row>
    <row r="669" spans="1:3">
      <c r="A669">
        <v>667</v>
      </c>
      <c r="B669">
        <v>640725.7284544146</v>
      </c>
      <c r="C669">
        <v>2523535.45293288</v>
      </c>
    </row>
    <row r="670" spans="1:3">
      <c r="A670">
        <v>668</v>
      </c>
      <c r="B670">
        <v>640725.0089327201</v>
      </c>
      <c r="C670">
        <v>2523535.139527258</v>
      </c>
    </row>
    <row r="671" spans="1:3">
      <c r="A671">
        <v>669</v>
      </c>
      <c r="B671">
        <v>640724.9064654929</v>
      </c>
      <c r="C671">
        <v>2523535.092317675</v>
      </c>
    </row>
    <row r="672" spans="1:3">
      <c r="A672">
        <v>670</v>
      </c>
      <c r="B672">
        <v>640724.8095897732</v>
      </c>
      <c r="C672">
        <v>2523535.065523784</v>
      </c>
    </row>
    <row r="673" spans="1:3">
      <c r="A673">
        <v>671</v>
      </c>
      <c r="B673">
        <v>640724.7004108365</v>
      </c>
      <c r="C673">
        <v>2523535.017769421</v>
      </c>
    </row>
    <row r="674" spans="1:3">
      <c r="A674">
        <v>672</v>
      </c>
      <c r="B674">
        <v>640725.0494394148</v>
      </c>
      <c r="C674">
        <v>2523535.157892492</v>
      </c>
    </row>
    <row r="675" spans="1:3">
      <c r="A675">
        <v>673</v>
      </c>
      <c r="B675">
        <v>640724.8187625691</v>
      </c>
      <c r="C675">
        <v>2523535.070469708</v>
      </c>
    </row>
    <row r="676" spans="1:3">
      <c r="A676">
        <v>674</v>
      </c>
      <c r="B676">
        <v>640724.8581314631</v>
      </c>
      <c r="C676">
        <v>2523535.10186591</v>
      </c>
    </row>
    <row r="677" spans="1:3">
      <c r="A677">
        <v>675</v>
      </c>
      <c r="B677">
        <v>640724.795299067</v>
      </c>
      <c r="C677">
        <v>2523535.058435772</v>
      </c>
    </row>
    <row r="678" spans="1:3">
      <c r="A678">
        <v>676</v>
      </c>
      <c r="B678">
        <v>640724.275291128</v>
      </c>
      <c r="C678">
        <v>2523534.844283379</v>
      </c>
    </row>
    <row r="679" spans="1:3">
      <c r="A679">
        <v>677</v>
      </c>
      <c r="B679">
        <v>640724.9174094006</v>
      </c>
      <c r="C679">
        <v>2523535.115989147</v>
      </c>
    </row>
    <row r="680" spans="1:3">
      <c r="A680">
        <v>678</v>
      </c>
      <c r="B680">
        <v>640725.3157618796</v>
      </c>
      <c r="C680">
        <v>2523535.268190175</v>
      </c>
    </row>
    <row r="681" spans="1:3">
      <c r="A681">
        <v>679</v>
      </c>
      <c r="B681">
        <v>640724.7503312969</v>
      </c>
      <c r="C681">
        <v>2523535.043994661</v>
      </c>
    </row>
    <row r="682" spans="1:3">
      <c r="A682">
        <v>680</v>
      </c>
      <c r="B682">
        <v>640725.2860578353</v>
      </c>
      <c r="C682">
        <v>2523535.279669288</v>
      </c>
    </row>
    <row r="683" spans="1:3">
      <c r="A683">
        <v>681</v>
      </c>
      <c r="B683">
        <v>640724.7467058059</v>
      </c>
      <c r="C683">
        <v>2523535.048462035</v>
      </c>
    </row>
    <row r="684" spans="1:3">
      <c r="A684">
        <v>682</v>
      </c>
      <c r="B684">
        <v>640724.3382869398</v>
      </c>
      <c r="C684">
        <v>2523534.878780077</v>
      </c>
    </row>
    <row r="685" spans="1:3">
      <c r="A685">
        <v>683</v>
      </c>
      <c r="B685">
        <v>640724.8776012467</v>
      </c>
      <c r="C685">
        <v>2523535.104500286</v>
      </c>
    </row>
    <row r="686" spans="1:3">
      <c r="A686">
        <v>684</v>
      </c>
      <c r="B686">
        <v>640724.9756666623</v>
      </c>
      <c r="C686">
        <v>2523535.148582146</v>
      </c>
    </row>
    <row r="687" spans="1:3">
      <c r="A687">
        <v>685</v>
      </c>
      <c r="B687">
        <v>640724.9015108832</v>
      </c>
      <c r="C687">
        <v>2523535.106573779</v>
      </c>
    </row>
    <row r="688" spans="1:3">
      <c r="A688">
        <v>686</v>
      </c>
      <c r="B688">
        <v>640724.8283839481</v>
      </c>
      <c r="C688">
        <v>2523535.082841401</v>
      </c>
    </row>
    <row r="689" spans="1:3">
      <c r="A689">
        <v>687</v>
      </c>
      <c r="B689">
        <v>640725.0544166669</v>
      </c>
      <c r="C689">
        <v>2523535.171172718</v>
      </c>
    </row>
    <row r="690" spans="1:3">
      <c r="A690">
        <v>688</v>
      </c>
      <c r="B690">
        <v>640725.0064747976</v>
      </c>
      <c r="C690">
        <v>2523535.152925315</v>
      </c>
    </row>
    <row r="691" spans="1:3">
      <c r="A691">
        <v>689</v>
      </c>
      <c r="B691">
        <v>640724.91050536</v>
      </c>
      <c r="C691">
        <v>2523535.12006168</v>
      </c>
    </row>
    <row r="692" spans="1:3">
      <c r="A692">
        <v>690</v>
      </c>
      <c r="B692">
        <v>640724.9529441604</v>
      </c>
      <c r="C692">
        <v>2523535.139572315</v>
      </c>
    </row>
    <row r="693" spans="1:3">
      <c r="A693">
        <v>691</v>
      </c>
      <c r="B693">
        <v>640725.0101869908</v>
      </c>
      <c r="C693">
        <v>2523535.158900846</v>
      </c>
    </row>
    <row r="694" spans="1:3">
      <c r="A694">
        <v>692</v>
      </c>
      <c r="B694">
        <v>640724.9260726501</v>
      </c>
      <c r="C694">
        <v>2523535.123598662</v>
      </c>
    </row>
    <row r="695" spans="1:3">
      <c r="A695">
        <v>693</v>
      </c>
      <c r="B695">
        <v>640724.6395834788</v>
      </c>
      <c r="C695">
        <v>2523535.006272474</v>
      </c>
    </row>
    <row r="696" spans="1:3">
      <c r="A696">
        <v>694</v>
      </c>
      <c r="B696">
        <v>640724.9946096172</v>
      </c>
      <c r="C696">
        <v>2523535.150504042</v>
      </c>
    </row>
    <row r="697" spans="1:3">
      <c r="A697">
        <v>695</v>
      </c>
      <c r="B697">
        <v>640725.0395234963</v>
      </c>
      <c r="C697">
        <v>2523535.168144304</v>
      </c>
    </row>
    <row r="698" spans="1:3">
      <c r="A698">
        <v>696</v>
      </c>
      <c r="B698">
        <v>640725.0421534986</v>
      </c>
      <c r="C698">
        <v>2523535.172450888</v>
      </c>
    </row>
    <row r="699" spans="1:3">
      <c r="A699">
        <v>697</v>
      </c>
      <c r="B699">
        <v>640725.0936898793</v>
      </c>
      <c r="C699">
        <v>2523535.195010253</v>
      </c>
    </row>
    <row r="700" spans="1:3">
      <c r="A700">
        <v>698</v>
      </c>
      <c r="B700">
        <v>640725.1455245805</v>
      </c>
      <c r="C700">
        <v>2523535.218066004</v>
      </c>
    </row>
    <row r="701" spans="1:3">
      <c r="A701">
        <v>699</v>
      </c>
      <c r="B701">
        <v>640725.1258102773</v>
      </c>
      <c r="C701">
        <v>2523535.207897416</v>
      </c>
    </row>
    <row r="702" spans="1:3">
      <c r="A702">
        <v>700</v>
      </c>
      <c r="B702">
        <v>640725.1447963899</v>
      </c>
      <c r="C702">
        <v>2523535.215160022</v>
      </c>
    </row>
    <row r="703" spans="1:3">
      <c r="A703">
        <v>701</v>
      </c>
      <c r="B703">
        <v>640725.1206251075</v>
      </c>
      <c r="C703">
        <v>2523535.208804371</v>
      </c>
    </row>
    <row r="704" spans="1:3">
      <c r="A704">
        <v>702</v>
      </c>
      <c r="B704">
        <v>640725.1717122844</v>
      </c>
      <c r="C704">
        <v>2523535.227213453</v>
      </c>
    </row>
    <row r="705" spans="1:3">
      <c r="A705">
        <v>703</v>
      </c>
      <c r="B705">
        <v>640724.9633250727</v>
      </c>
      <c r="C705">
        <v>2523535.143409319</v>
      </c>
    </row>
    <row r="706" spans="1:3">
      <c r="A706">
        <v>704</v>
      </c>
      <c r="B706">
        <v>640725.0770905536</v>
      </c>
      <c r="C706">
        <v>2523535.190331188</v>
      </c>
    </row>
    <row r="707" spans="1:3">
      <c r="A707">
        <v>705</v>
      </c>
      <c r="B707">
        <v>640725.1610052122</v>
      </c>
      <c r="C707">
        <v>2523535.222363532</v>
      </c>
    </row>
    <row r="708" spans="1:3">
      <c r="A708">
        <v>706</v>
      </c>
      <c r="B708">
        <v>640725.1476453405</v>
      </c>
      <c r="C708">
        <v>2523535.222423073</v>
      </c>
    </row>
    <row r="709" spans="1:3">
      <c r="A709">
        <v>707</v>
      </c>
      <c r="B709">
        <v>640725.3470452115</v>
      </c>
      <c r="C709">
        <v>2523535.301527109</v>
      </c>
    </row>
    <row r="710" spans="1:3">
      <c r="A710">
        <v>708</v>
      </c>
      <c r="B710">
        <v>640725.2093879998</v>
      </c>
      <c r="C710">
        <v>2523535.244136886</v>
      </c>
    </row>
    <row r="711" spans="1:3">
      <c r="A711">
        <v>709</v>
      </c>
      <c r="B711">
        <v>640725.1931224408</v>
      </c>
      <c r="C711">
        <v>2523535.242373516</v>
      </c>
    </row>
    <row r="712" spans="1:3">
      <c r="A712">
        <v>710</v>
      </c>
      <c r="B712">
        <v>640724.9640025038</v>
      </c>
      <c r="C712">
        <v>2523535.144087963</v>
      </c>
    </row>
    <row r="713" spans="1:3">
      <c r="A713">
        <v>711</v>
      </c>
      <c r="B713">
        <v>640725.0469008273</v>
      </c>
      <c r="C713">
        <v>2523535.177383921</v>
      </c>
    </row>
    <row r="714" spans="1:3">
      <c r="A714">
        <v>712</v>
      </c>
      <c r="B714">
        <v>640724.9699466515</v>
      </c>
      <c r="C714">
        <v>2523535.14562367</v>
      </c>
    </row>
    <row r="715" spans="1:3">
      <c r="A715">
        <v>713</v>
      </c>
      <c r="B715">
        <v>640724.8093974808</v>
      </c>
      <c r="C715">
        <v>2523535.078759747</v>
      </c>
    </row>
    <row r="716" spans="1:3">
      <c r="A716">
        <v>714</v>
      </c>
      <c r="B716">
        <v>640724.8932059593</v>
      </c>
      <c r="C716">
        <v>2523535.117106093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20010216.76337283</v>
      </c>
      <c r="C2">
        <v>0</v>
      </c>
    </row>
    <row r="3" spans="1:3">
      <c r="A3">
        <v>1</v>
      </c>
      <c r="B3">
        <v>72911638.22602402</v>
      </c>
      <c r="C3">
        <v>1125466.590788557</v>
      </c>
    </row>
    <row r="4" spans="1:3">
      <c r="A4">
        <v>2</v>
      </c>
      <c r="B4">
        <v>66979164.86474203</v>
      </c>
      <c r="C4">
        <v>1082493.009464132</v>
      </c>
    </row>
    <row r="5" spans="1:3">
      <c r="A5">
        <v>3</v>
      </c>
      <c r="B5">
        <v>62697669.36086439</v>
      </c>
      <c r="C5">
        <v>1048582.673942745</v>
      </c>
    </row>
    <row r="6" spans="1:3">
      <c r="A6">
        <v>4</v>
      </c>
      <c r="B6">
        <v>61669737.12493487</v>
      </c>
      <c r="C6">
        <v>1044256.615541215</v>
      </c>
    </row>
    <row r="7" spans="1:3">
      <c r="A7">
        <v>5</v>
      </c>
      <c r="B7">
        <v>59796324.08657689</v>
      </c>
      <c r="C7">
        <v>1032368.903713664</v>
      </c>
    </row>
    <row r="8" spans="1:3">
      <c r="A8">
        <v>6</v>
      </c>
      <c r="B8">
        <v>58997988.42338502</v>
      </c>
      <c r="C8">
        <v>1030316.930360779</v>
      </c>
    </row>
    <row r="9" spans="1:3">
      <c r="A9">
        <v>7</v>
      </c>
      <c r="B9">
        <v>57298780.63088441</v>
      </c>
      <c r="C9">
        <v>1019997.676742878</v>
      </c>
    </row>
    <row r="10" spans="1:3">
      <c r="A10">
        <v>8</v>
      </c>
      <c r="B10">
        <v>56589844.91864926</v>
      </c>
      <c r="C10">
        <v>1018649.934738034</v>
      </c>
    </row>
    <row r="11" spans="1:3">
      <c r="A11">
        <v>9</v>
      </c>
      <c r="B11">
        <v>54965860.10352063</v>
      </c>
      <c r="C11">
        <v>1008811.987512547</v>
      </c>
    </row>
    <row r="12" spans="1:3">
      <c r="A12">
        <v>10</v>
      </c>
      <c r="B12">
        <v>54301580.47300427</v>
      </c>
      <c r="C12">
        <v>1007637.649333746</v>
      </c>
    </row>
    <row r="13" spans="1:3">
      <c r="A13">
        <v>11</v>
      </c>
      <c r="B13">
        <v>52721918.62561564</v>
      </c>
      <c r="C13">
        <v>997877.2769344751</v>
      </c>
    </row>
    <row r="14" spans="1:3">
      <c r="A14">
        <v>12</v>
      </c>
      <c r="B14">
        <v>52082930.58881544</v>
      </c>
      <c r="C14">
        <v>996634.0897867675</v>
      </c>
    </row>
    <row r="15" spans="1:3">
      <c r="A15">
        <v>13</v>
      </c>
      <c r="B15">
        <v>50534239.20741341</v>
      </c>
      <c r="C15">
        <v>986761.5345252255</v>
      </c>
    </row>
    <row r="16" spans="1:3">
      <c r="A16">
        <v>14</v>
      </c>
      <c r="B16">
        <v>49909706.86237419</v>
      </c>
      <c r="C16">
        <v>985319.8423127452</v>
      </c>
    </row>
    <row r="17" spans="1:3">
      <c r="A17">
        <v>15</v>
      </c>
      <c r="B17">
        <v>48381109.15386312</v>
      </c>
      <c r="C17">
        <v>975234.3913036763</v>
      </c>
    </row>
    <row r="18" spans="1:3">
      <c r="A18">
        <v>16</v>
      </c>
      <c r="B18">
        <v>47767306.2922092</v>
      </c>
      <c r="C18">
        <v>973517.3039435885</v>
      </c>
    </row>
    <row r="19" spans="1:3">
      <c r="A19">
        <v>17</v>
      </c>
      <c r="B19">
        <v>46261643.02306031</v>
      </c>
      <c r="C19">
        <v>963162.2201516182</v>
      </c>
    </row>
    <row r="20" spans="1:3">
      <c r="A20">
        <v>18</v>
      </c>
      <c r="B20">
        <v>44032513.10480044</v>
      </c>
      <c r="C20">
        <v>955252.0678404418</v>
      </c>
    </row>
    <row r="21" spans="1:3">
      <c r="A21">
        <v>19</v>
      </c>
      <c r="B21">
        <v>40436387.47115797</v>
      </c>
      <c r="C21">
        <v>940864.1947808205</v>
      </c>
    </row>
    <row r="22" spans="1:3">
      <c r="A22">
        <v>20</v>
      </c>
      <c r="B22">
        <v>38604124.92276352</v>
      </c>
      <c r="C22">
        <v>936198.331064346</v>
      </c>
    </row>
    <row r="23" spans="1:3">
      <c r="A23">
        <v>21</v>
      </c>
      <c r="B23">
        <v>37063809.70493989</v>
      </c>
      <c r="C23">
        <v>936600.1673381893</v>
      </c>
    </row>
    <row r="24" spans="1:3">
      <c r="A24">
        <v>22</v>
      </c>
      <c r="B24">
        <v>37384640.73646497</v>
      </c>
      <c r="C24">
        <v>942353.1066324493</v>
      </c>
    </row>
    <row r="25" spans="1:3">
      <c r="A25">
        <v>23</v>
      </c>
      <c r="B25">
        <v>37112014.89749815</v>
      </c>
      <c r="C25">
        <v>936178.7977556138</v>
      </c>
    </row>
    <row r="26" spans="1:3">
      <c r="A26">
        <v>24</v>
      </c>
      <c r="B26">
        <v>36279337.8846553</v>
      </c>
      <c r="C26">
        <v>935645.270192527</v>
      </c>
    </row>
    <row r="27" spans="1:3">
      <c r="A27">
        <v>25</v>
      </c>
      <c r="B27">
        <v>36339337.93902166</v>
      </c>
      <c r="C27">
        <v>935185.0323500705</v>
      </c>
    </row>
    <row r="28" spans="1:3">
      <c r="A28">
        <v>26</v>
      </c>
      <c r="B28">
        <v>35606389.91510745</v>
      </c>
      <c r="C28">
        <v>935111.5222655606</v>
      </c>
    </row>
    <row r="29" spans="1:3">
      <c r="A29">
        <v>27</v>
      </c>
      <c r="B29">
        <v>35668387.0998785</v>
      </c>
      <c r="C29">
        <v>934674.9253630983</v>
      </c>
    </row>
    <row r="30" spans="1:3">
      <c r="A30">
        <v>28</v>
      </c>
      <c r="B30">
        <v>34967471.32780822</v>
      </c>
      <c r="C30">
        <v>935059.1462067796</v>
      </c>
    </row>
    <row r="31" spans="1:3">
      <c r="A31">
        <v>29</v>
      </c>
      <c r="B31">
        <v>35028696.00193398</v>
      </c>
      <c r="C31">
        <v>934681.3467251441</v>
      </c>
    </row>
    <row r="32" spans="1:3">
      <c r="A32">
        <v>30</v>
      </c>
      <c r="B32">
        <v>34345317.48908808</v>
      </c>
      <c r="C32">
        <v>935595.2734888172</v>
      </c>
    </row>
    <row r="33" spans="1:3">
      <c r="A33">
        <v>31</v>
      </c>
      <c r="B33">
        <v>34404805.77465737</v>
      </c>
      <c r="C33">
        <v>935296.3983203926</v>
      </c>
    </row>
    <row r="34" spans="1:3">
      <c r="A34">
        <v>32</v>
      </c>
      <c r="B34">
        <v>33736603.4093768</v>
      </c>
      <c r="C34">
        <v>936813.5044224533</v>
      </c>
    </row>
    <row r="35" spans="1:3">
      <c r="A35">
        <v>33</v>
      </c>
      <c r="B35">
        <v>33794093.88151524</v>
      </c>
      <c r="C35">
        <v>936605.5415944067</v>
      </c>
    </row>
    <row r="36" spans="1:3">
      <c r="A36">
        <v>34</v>
      </c>
      <c r="B36">
        <v>33139775.60815869</v>
      </c>
      <c r="C36">
        <v>938789.3625728129</v>
      </c>
    </row>
    <row r="37" spans="1:3">
      <c r="A37">
        <v>35</v>
      </c>
      <c r="B37">
        <v>33194913.4647747</v>
      </c>
      <c r="C37">
        <v>938679.183670824</v>
      </c>
    </row>
    <row r="38" spans="1:3">
      <c r="A38">
        <v>36</v>
      </c>
      <c r="B38">
        <v>32560582.64274923</v>
      </c>
      <c r="C38">
        <v>941581.4661413435</v>
      </c>
    </row>
    <row r="39" spans="1:3">
      <c r="A39">
        <v>37</v>
      </c>
      <c r="B39">
        <v>32228333.16422048</v>
      </c>
      <c r="C39">
        <v>942284.4285913805</v>
      </c>
    </row>
    <row r="40" spans="1:3">
      <c r="A40">
        <v>38</v>
      </c>
      <c r="B40">
        <v>31135367.70806579</v>
      </c>
      <c r="C40">
        <v>948674.7422864509</v>
      </c>
    </row>
    <row r="41" spans="1:3">
      <c r="A41">
        <v>39</v>
      </c>
      <c r="B41">
        <v>30421164.92503213</v>
      </c>
      <c r="C41">
        <v>955458.3839236588</v>
      </c>
    </row>
    <row r="42" spans="1:3">
      <c r="A42">
        <v>40</v>
      </c>
      <c r="B42">
        <v>30186771.90328923</v>
      </c>
      <c r="C42">
        <v>959798.9100240706</v>
      </c>
    </row>
    <row r="43" spans="1:3">
      <c r="A43">
        <v>41</v>
      </c>
      <c r="B43">
        <v>30149493.91741659</v>
      </c>
      <c r="C43">
        <v>960541.80646818</v>
      </c>
    </row>
    <row r="44" spans="1:3">
      <c r="A44">
        <v>42</v>
      </c>
      <c r="B44">
        <v>29533468.33248246</v>
      </c>
      <c r="C44">
        <v>963644.6464249836</v>
      </c>
    </row>
    <row r="45" spans="1:3">
      <c r="A45">
        <v>43</v>
      </c>
      <c r="B45">
        <v>29023171.67921135</v>
      </c>
      <c r="C45">
        <v>969975.6952038388</v>
      </c>
    </row>
    <row r="46" spans="1:3">
      <c r="A46">
        <v>44</v>
      </c>
      <c r="B46">
        <v>28582697.05715018</v>
      </c>
      <c r="C46">
        <v>973635.8840163242</v>
      </c>
    </row>
    <row r="47" spans="1:3">
      <c r="A47">
        <v>45</v>
      </c>
      <c r="B47">
        <v>28586455.67148689</v>
      </c>
      <c r="C47">
        <v>973257.3182675273</v>
      </c>
    </row>
    <row r="48" spans="1:3">
      <c r="A48">
        <v>46</v>
      </c>
      <c r="B48">
        <v>28191347.72708111</v>
      </c>
      <c r="C48">
        <v>979643.052801522</v>
      </c>
    </row>
    <row r="49" spans="1:3">
      <c r="A49">
        <v>47</v>
      </c>
      <c r="B49">
        <v>28104009.57709502</v>
      </c>
      <c r="C49">
        <v>982186.7701603612</v>
      </c>
    </row>
    <row r="50" spans="1:3">
      <c r="A50">
        <v>48</v>
      </c>
      <c r="B50">
        <v>28117678.1312222</v>
      </c>
      <c r="C50">
        <v>982512.0086528686</v>
      </c>
    </row>
    <row r="51" spans="1:3">
      <c r="A51">
        <v>49</v>
      </c>
      <c r="B51">
        <v>27736417.11401371</v>
      </c>
      <c r="C51">
        <v>987822.1579226174</v>
      </c>
    </row>
    <row r="52" spans="1:3">
      <c r="A52">
        <v>50</v>
      </c>
      <c r="B52">
        <v>27381164.18989541</v>
      </c>
      <c r="C52">
        <v>993765.6165114644</v>
      </c>
    </row>
    <row r="53" spans="1:3">
      <c r="A53">
        <v>51</v>
      </c>
      <c r="B53">
        <v>27296732.04046229</v>
      </c>
      <c r="C53">
        <v>995722.3148017655</v>
      </c>
    </row>
    <row r="54" spans="1:3">
      <c r="A54">
        <v>52</v>
      </c>
      <c r="B54">
        <v>27307057.61046705</v>
      </c>
      <c r="C54">
        <v>995760.5954757968</v>
      </c>
    </row>
    <row r="55" spans="1:3">
      <c r="A55">
        <v>53</v>
      </c>
      <c r="B55">
        <v>26960131.28490463</v>
      </c>
      <c r="C55">
        <v>1001389.624146605</v>
      </c>
    </row>
    <row r="56" spans="1:3">
      <c r="A56">
        <v>54</v>
      </c>
      <c r="B56">
        <v>26642050.4346855</v>
      </c>
      <c r="C56">
        <v>1006775.711807159</v>
      </c>
    </row>
    <row r="57" spans="1:3">
      <c r="A57">
        <v>55</v>
      </c>
      <c r="B57">
        <v>26505774.50508344</v>
      </c>
      <c r="C57">
        <v>1009927.363531374</v>
      </c>
    </row>
    <row r="58" spans="1:3">
      <c r="A58">
        <v>56</v>
      </c>
      <c r="B58">
        <v>26419969.37422233</v>
      </c>
      <c r="C58">
        <v>1011467.901880648</v>
      </c>
    </row>
    <row r="59" spans="1:3">
      <c r="A59">
        <v>57</v>
      </c>
      <c r="B59">
        <v>25914423.27338311</v>
      </c>
      <c r="C59">
        <v>1022314.365355765</v>
      </c>
    </row>
    <row r="60" spans="1:3">
      <c r="A60">
        <v>58</v>
      </c>
      <c r="B60">
        <v>25796603.69589061</v>
      </c>
      <c r="C60">
        <v>1025968.371420761</v>
      </c>
    </row>
    <row r="61" spans="1:3">
      <c r="A61">
        <v>59</v>
      </c>
      <c r="B61">
        <v>25797432.26137489</v>
      </c>
      <c r="C61">
        <v>1025996.414604154</v>
      </c>
    </row>
    <row r="62" spans="1:3">
      <c r="A62">
        <v>60</v>
      </c>
      <c r="B62">
        <v>25675758.97557686</v>
      </c>
      <c r="C62">
        <v>1028216.381863601</v>
      </c>
    </row>
    <row r="63" spans="1:3">
      <c r="A63">
        <v>61</v>
      </c>
      <c r="B63">
        <v>25657690.61992166</v>
      </c>
      <c r="C63">
        <v>1029768.347234008</v>
      </c>
    </row>
    <row r="64" spans="1:3">
      <c r="A64">
        <v>62</v>
      </c>
      <c r="B64">
        <v>25253157.40313201</v>
      </c>
      <c r="C64">
        <v>1041424.717253779</v>
      </c>
    </row>
    <row r="65" spans="1:3">
      <c r="A65">
        <v>63</v>
      </c>
      <c r="B65">
        <v>24964561.69642829</v>
      </c>
      <c r="C65">
        <v>1051821.371908814</v>
      </c>
    </row>
    <row r="66" spans="1:3">
      <c r="A66">
        <v>64</v>
      </c>
      <c r="B66">
        <v>24837340.23869416</v>
      </c>
      <c r="C66">
        <v>1056448.315667389</v>
      </c>
    </row>
    <row r="67" spans="1:3">
      <c r="A67">
        <v>65</v>
      </c>
      <c r="B67">
        <v>24839188.61298069</v>
      </c>
      <c r="C67">
        <v>1056982.775618494</v>
      </c>
    </row>
    <row r="68" spans="1:3">
      <c r="A68">
        <v>66</v>
      </c>
      <c r="B68">
        <v>24591501.57918018</v>
      </c>
      <c r="C68">
        <v>1063661.86761143</v>
      </c>
    </row>
    <row r="69" spans="1:3">
      <c r="A69">
        <v>67</v>
      </c>
      <c r="B69">
        <v>24502690.93198929</v>
      </c>
      <c r="C69">
        <v>1067007.772498985</v>
      </c>
    </row>
    <row r="70" spans="1:3">
      <c r="A70">
        <v>68</v>
      </c>
      <c r="B70">
        <v>24494016.53997229</v>
      </c>
      <c r="C70">
        <v>1067289.004383445</v>
      </c>
    </row>
    <row r="71" spans="1:3">
      <c r="A71">
        <v>69</v>
      </c>
      <c r="B71">
        <v>24201419.71802377</v>
      </c>
      <c r="C71">
        <v>1077564.379147045</v>
      </c>
    </row>
    <row r="72" spans="1:3">
      <c r="A72">
        <v>70</v>
      </c>
      <c r="B72">
        <v>24026432.7692043</v>
      </c>
      <c r="C72">
        <v>1085813.004509385</v>
      </c>
    </row>
    <row r="73" spans="1:3">
      <c r="A73">
        <v>71</v>
      </c>
      <c r="B73">
        <v>23835575.3810169</v>
      </c>
      <c r="C73">
        <v>1094927.178687826</v>
      </c>
    </row>
    <row r="74" spans="1:3">
      <c r="A74">
        <v>72</v>
      </c>
      <c r="B74">
        <v>23734175.80344592</v>
      </c>
      <c r="C74">
        <v>1099592.625059067</v>
      </c>
    </row>
    <row r="75" spans="1:3">
      <c r="A75">
        <v>73</v>
      </c>
      <c r="B75">
        <v>23748032.48412429</v>
      </c>
      <c r="C75">
        <v>1099476.552915454</v>
      </c>
    </row>
    <row r="76" spans="1:3">
      <c r="A76">
        <v>74</v>
      </c>
      <c r="B76">
        <v>23679680.19553263</v>
      </c>
      <c r="C76">
        <v>1101790.994626601</v>
      </c>
    </row>
    <row r="77" spans="1:3">
      <c r="A77">
        <v>75</v>
      </c>
      <c r="B77">
        <v>23660472.45590068</v>
      </c>
      <c r="C77">
        <v>1102269.679454813</v>
      </c>
    </row>
    <row r="78" spans="1:3">
      <c r="A78">
        <v>76</v>
      </c>
      <c r="B78">
        <v>23391716.41266102</v>
      </c>
      <c r="C78">
        <v>1115122.624660318</v>
      </c>
    </row>
    <row r="79" spans="1:3">
      <c r="A79">
        <v>77</v>
      </c>
      <c r="B79">
        <v>23239775.93997663</v>
      </c>
      <c r="C79">
        <v>1124953.85177531</v>
      </c>
    </row>
    <row r="80" spans="1:3">
      <c r="A80">
        <v>78</v>
      </c>
      <c r="B80">
        <v>23099081.4973216</v>
      </c>
      <c r="C80">
        <v>1132110.504240746</v>
      </c>
    </row>
    <row r="81" spans="1:3">
      <c r="A81">
        <v>79</v>
      </c>
      <c r="B81">
        <v>23013233.76007438</v>
      </c>
      <c r="C81">
        <v>1136853.318300663</v>
      </c>
    </row>
    <row r="82" spans="1:3">
      <c r="A82">
        <v>80</v>
      </c>
      <c r="B82">
        <v>22999824.76992617</v>
      </c>
      <c r="C82">
        <v>1137781.153530142</v>
      </c>
    </row>
    <row r="83" spans="1:3">
      <c r="A83">
        <v>81</v>
      </c>
      <c r="B83">
        <v>22777932.48570272</v>
      </c>
      <c r="C83">
        <v>1149725.404394732</v>
      </c>
    </row>
    <row r="84" spans="1:3">
      <c r="A84">
        <v>82</v>
      </c>
      <c r="B84">
        <v>22680284.64299615</v>
      </c>
      <c r="C84">
        <v>1156951.177431389</v>
      </c>
    </row>
    <row r="85" spans="1:3">
      <c r="A85">
        <v>83</v>
      </c>
      <c r="B85">
        <v>22592518.98749345</v>
      </c>
      <c r="C85">
        <v>1162278.701065088</v>
      </c>
    </row>
    <row r="86" spans="1:3">
      <c r="A86">
        <v>84</v>
      </c>
      <c r="B86">
        <v>22511282.01293806</v>
      </c>
      <c r="C86">
        <v>1168281.082746777</v>
      </c>
    </row>
    <row r="87" spans="1:3">
      <c r="A87">
        <v>85</v>
      </c>
      <c r="B87">
        <v>22365674.49114838</v>
      </c>
      <c r="C87">
        <v>1179521.144172727</v>
      </c>
    </row>
    <row r="88" spans="1:3">
      <c r="A88">
        <v>86</v>
      </c>
      <c r="B88">
        <v>22310794.25739436</v>
      </c>
      <c r="C88">
        <v>1183584.338940968</v>
      </c>
    </row>
    <row r="89" spans="1:3">
      <c r="A89">
        <v>87</v>
      </c>
      <c r="B89">
        <v>22304039.71798092</v>
      </c>
      <c r="C89">
        <v>1184671.420045493</v>
      </c>
    </row>
    <row r="90" spans="1:3">
      <c r="A90">
        <v>88</v>
      </c>
      <c r="B90">
        <v>22134092.7977025</v>
      </c>
      <c r="C90">
        <v>1197454.708107844</v>
      </c>
    </row>
    <row r="91" spans="1:3">
      <c r="A91">
        <v>89</v>
      </c>
      <c r="B91">
        <v>22014861.91389475</v>
      </c>
      <c r="C91">
        <v>1206298.308759927</v>
      </c>
    </row>
    <row r="92" spans="1:3">
      <c r="A92">
        <v>90</v>
      </c>
      <c r="B92">
        <v>21950010.32491874</v>
      </c>
      <c r="C92">
        <v>1211403.096632025</v>
      </c>
    </row>
    <row r="93" spans="1:3">
      <c r="A93">
        <v>91</v>
      </c>
      <c r="B93">
        <v>21956212.56562794</v>
      </c>
      <c r="C93">
        <v>1210797.700003156</v>
      </c>
    </row>
    <row r="94" spans="1:3">
      <c r="A94">
        <v>92</v>
      </c>
      <c r="B94">
        <v>21844093.97962581</v>
      </c>
      <c r="C94">
        <v>1220127.585624663</v>
      </c>
    </row>
    <row r="95" spans="1:3">
      <c r="A95">
        <v>93</v>
      </c>
      <c r="B95">
        <v>21734701.03657215</v>
      </c>
      <c r="C95">
        <v>1230162.593750706</v>
      </c>
    </row>
    <row r="96" spans="1:3">
      <c r="A96">
        <v>94</v>
      </c>
      <c r="B96">
        <v>21605865.63969294</v>
      </c>
      <c r="C96">
        <v>1241616.388850989</v>
      </c>
    </row>
    <row r="97" spans="1:3">
      <c r="A97">
        <v>95</v>
      </c>
      <c r="B97">
        <v>21520047.91592427</v>
      </c>
      <c r="C97">
        <v>1248093.145916254</v>
      </c>
    </row>
    <row r="98" spans="1:3">
      <c r="A98">
        <v>96</v>
      </c>
      <c r="B98">
        <v>21440474.27374825</v>
      </c>
      <c r="C98">
        <v>1256605.945944247</v>
      </c>
    </row>
    <row r="99" spans="1:3">
      <c r="A99">
        <v>97</v>
      </c>
      <c r="B99">
        <v>21391067.30062076</v>
      </c>
      <c r="C99">
        <v>1261711.643103157</v>
      </c>
    </row>
    <row r="100" spans="1:3">
      <c r="A100">
        <v>98</v>
      </c>
      <c r="B100">
        <v>21390908.92864709</v>
      </c>
      <c r="C100">
        <v>1261501.009180208</v>
      </c>
    </row>
    <row r="101" spans="1:3">
      <c r="A101">
        <v>99</v>
      </c>
      <c r="B101">
        <v>21262631.85217615</v>
      </c>
      <c r="C101">
        <v>1276447.337088218</v>
      </c>
    </row>
    <row r="102" spans="1:3">
      <c r="A102">
        <v>100</v>
      </c>
      <c r="B102">
        <v>21214583.3895462</v>
      </c>
      <c r="C102">
        <v>1283138.213195111</v>
      </c>
    </row>
    <row r="103" spans="1:3">
      <c r="A103">
        <v>101</v>
      </c>
      <c r="B103">
        <v>21153536.77891512</v>
      </c>
      <c r="C103">
        <v>1289684.52475113</v>
      </c>
    </row>
    <row r="104" spans="1:3">
      <c r="A104">
        <v>102</v>
      </c>
      <c r="B104">
        <v>21093933.61927738</v>
      </c>
      <c r="C104">
        <v>1296838.297319933</v>
      </c>
    </row>
    <row r="105" spans="1:3">
      <c r="A105">
        <v>103</v>
      </c>
      <c r="B105">
        <v>21041774.64715556</v>
      </c>
      <c r="C105">
        <v>1302798.988918887</v>
      </c>
    </row>
    <row r="106" spans="1:3">
      <c r="A106">
        <v>104</v>
      </c>
      <c r="B106">
        <v>20952293.87184776</v>
      </c>
      <c r="C106">
        <v>1313111.715023307</v>
      </c>
    </row>
    <row r="107" spans="1:3">
      <c r="A107">
        <v>105</v>
      </c>
      <c r="B107">
        <v>20892388.70858717</v>
      </c>
      <c r="C107">
        <v>1321063.393467178</v>
      </c>
    </row>
    <row r="108" spans="1:3">
      <c r="A108">
        <v>106</v>
      </c>
      <c r="B108">
        <v>20804193.13100123</v>
      </c>
      <c r="C108">
        <v>1332167.92702101</v>
      </c>
    </row>
    <row r="109" spans="1:3">
      <c r="A109">
        <v>107</v>
      </c>
      <c r="B109">
        <v>20727588.65782191</v>
      </c>
      <c r="C109">
        <v>1343184.070194679</v>
      </c>
    </row>
    <row r="110" spans="1:3">
      <c r="A110">
        <v>108</v>
      </c>
      <c r="B110">
        <v>20684911.06064263</v>
      </c>
      <c r="C110">
        <v>1349408.163044225</v>
      </c>
    </row>
    <row r="111" spans="1:3">
      <c r="A111">
        <v>109</v>
      </c>
      <c r="B111">
        <v>20659090.28864951</v>
      </c>
      <c r="C111">
        <v>1354569.569759825</v>
      </c>
    </row>
    <row r="112" spans="1:3">
      <c r="A112">
        <v>110</v>
      </c>
      <c r="B112">
        <v>20658191.71078917</v>
      </c>
      <c r="C112">
        <v>1354947.476583106</v>
      </c>
    </row>
    <row r="113" spans="1:3">
      <c r="A113">
        <v>111</v>
      </c>
      <c r="B113">
        <v>20578450.648086</v>
      </c>
      <c r="C113">
        <v>1367155.581565602</v>
      </c>
    </row>
    <row r="114" spans="1:3">
      <c r="A114">
        <v>112</v>
      </c>
      <c r="B114">
        <v>20500074.10364051</v>
      </c>
      <c r="C114">
        <v>1379986.318672617</v>
      </c>
    </row>
    <row r="115" spans="1:3">
      <c r="A115">
        <v>113</v>
      </c>
      <c r="B115">
        <v>20446499.04709664</v>
      </c>
      <c r="C115">
        <v>1390663.627338663</v>
      </c>
    </row>
    <row r="116" spans="1:3">
      <c r="A116">
        <v>114</v>
      </c>
      <c r="B116">
        <v>20397679.72590122</v>
      </c>
      <c r="C116">
        <v>1398683.777365151</v>
      </c>
    </row>
    <row r="117" spans="1:3">
      <c r="A117">
        <v>115</v>
      </c>
      <c r="B117">
        <v>20366651.51713039</v>
      </c>
      <c r="C117">
        <v>1403943.782813487</v>
      </c>
    </row>
    <row r="118" spans="1:3">
      <c r="A118">
        <v>116</v>
      </c>
      <c r="B118">
        <v>20367695.89208819</v>
      </c>
      <c r="C118">
        <v>1403711.463734826</v>
      </c>
    </row>
    <row r="119" spans="1:3">
      <c r="A119">
        <v>117</v>
      </c>
      <c r="B119">
        <v>20287077.39726821</v>
      </c>
      <c r="C119">
        <v>1417314.843223529</v>
      </c>
    </row>
    <row r="120" spans="1:3">
      <c r="A120">
        <v>118</v>
      </c>
      <c r="B120">
        <v>20256368.82766431</v>
      </c>
      <c r="C120">
        <v>1424270.431223643</v>
      </c>
    </row>
    <row r="121" spans="1:3">
      <c r="A121">
        <v>119</v>
      </c>
      <c r="B121">
        <v>20224982.5951732</v>
      </c>
      <c r="C121">
        <v>1429464.929619126</v>
      </c>
    </row>
    <row r="122" spans="1:3">
      <c r="A122">
        <v>120</v>
      </c>
      <c r="B122">
        <v>20181011.33532225</v>
      </c>
      <c r="C122">
        <v>1438046.062412454</v>
      </c>
    </row>
    <row r="123" spans="1:3">
      <c r="A123">
        <v>121</v>
      </c>
      <c r="B123">
        <v>20140142.26944289</v>
      </c>
      <c r="C123">
        <v>1446010.787465092</v>
      </c>
    </row>
    <row r="124" spans="1:3">
      <c r="A124">
        <v>122</v>
      </c>
      <c r="B124">
        <v>20104829.17033017</v>
      </c>
      <c r="C124">
        <v>1453534.26304768</v>
      </c>
    </row>
    <row r="125" spans="1:3">
      <c r="A125">
        <v>123</v>
      </c>
      <c r="B125">
        <v>20044678.63980984</v>
      </c>
      <c r="C125">
        <v>1466676.892072891</v>
      </c>
    </row>
    <row r="126" spans="1:3">
      <c r="A126">
        <v>124</v>
      </c>
      <c r="B126">
        <v>19987101.71577809</v>
      </c>
      <c r="C126">
        <v>1480010.263491169</v>
      </c>
    </row>
    <row r="127" spans="1:3">
      <c r="A127">
        <v>125</v>
      </c>
      <c r="B127">
        <v>19937237.8865443</v>
      </c>
      <c r="C127">
        <v>1491160.821215318</v>
      </c>
    </row>
    <row r="128" spans="1:3">
      <c r="A128">
        <v>126</v>
      </c>
      <c r="B128">
        <v>19908937.90843287</v>
      </c>
      <c r="C128">
        <v>1497644.287632815</v>
      </c>
    </row>
    <row r="129" spans="1:3">
      <c r="A129">
        <v>127</v>
      </c>
      <c r="B129">
        <v>19892627.79828834</v>
      </c>
      <c r="C129">
        <v>1500253.925372113</v>
      </c>
    </row>
    <row r="130" spans="1:3">
      <c r="A130">
        <v>128</v>
      </c>
      <c r="B130">
        <v>19893236.0660754</v>
      </c>
      <c r="C130">
        <v>1500498.533776905</v>
      </c>
    </row>
    <row r="131" spans="1:3">
      <c r="A131">
        <v>129</v>
      </c>
      <c r="B131">
        <v>19840889.49401066</v>
      </c>
      <c r="C131">
        <v>1512532.15481676</v>
      </c>
    </row>
    <row r="132" spans="1:3">
      <c r="A132">
        <v>130</v>
      </c>
      <c r="B132">
        <v>19790130.04400124</v>
      </c>
      <c r="C132">
        <v>1524914.01002764</v>
      </c>
    </row>
    <row r="133" spans="1:3">
      <c r="A133">
        <v>131</v>
      </c>
      <c r="B133">
        <v>19754890.37135453</v>
      </c>
      <c r="C133">
        <v>1532198.367514568</v>
      </c>
    </row>
    <row r="134" spans="1:3">
      <c r="A134">
        <v>132</v>
      </c>
      <c r="B134">
        <v>19723644.581668</v>
      </c>
      <c r="C134">
        <v>1540812.800334471</v>
      </c>
    </row>
    <row r="135" spans="1:3">
      <c r="A135">
        <v>133</v>
      </c>
      <c r="B135">
        <v>19703992.01525861</v>
      </c>
      <c r="C135">
        <v>1546271.004206709</v>
      </c>
    </row>
    <row r="136" spans="1:3">
      <c r="A136">
        <v>134</v>
      </c>
      <c r="B136">
        <v>19704968.50946395</v>
      </c>
      <c r="C136">
        <v>1546333.69501698</v>
      </c>
    </row>
    <row r="137" spans="1:3">
      <c r="A137">
        <v>135</v>
      </c>
      <c r="B137">
        <v>19652001.65562816</v>
      </c>
      <c r="C137">
        <v>1561759.686757336</v>
      </c>
    </row>
    <row r="138" spans="1:3">
      <c r="A138">
        <v>136</v>
      </c>
      <c r="B138">
        <v>19632351.32095658</v>
      </c>
      <c r="C138">
        <v>1567566.2382002</v>
      </c>
    </row>
    <row r="139" spans="1:3">
      <c r="A139">
        <v>137</v>
      </c>
      <c r="B139">
        <v>19610731.96054127</v>
      </c>
      <c r="C139">
        <v>1573035.516395754</v>
      </c>
    </row>
    <row r="140" spans="1:3">
      <c r="A140">
        <v>138</v>
      </c>
      <c r="B140">
        <v>19586944.7823435</v>
      </c>
      <c r="C140">
        <v>1580605.508996892</v>
      </c>
    </row>
    <row r="141" spans="1:3">
      <c r="A141">
        <v>139</v>
      </c>
      <c r="B141">
        <v>19555867.01598913</v>
      </c>
      <c r="C141">
        <v>1589994.731584969</v>
      </c>
    </row>
    <row r="142" spans="1:3">
      <c r="A142">
        <v>140</v>
      </c>
      <c r="B142">
        <v>19527358.86107273</v>
      </c>
      <c r="C142">
        <v>1599029.751480353</v>
      </c>
    </row>
    <row r="143" spans="1:3">
      <c r="A143">
        <v>141</v>
      </c>
      <c r="B143">
        <v>19487221.00220795</v>
      </c>
      <c r="C143">
        <v>1611330.198763497</v>
      </c>
    </row>
    <row r="144" spans="1:3">
      <c r="A144">
        <v>142</v>
      </c>
      <c r="B144">
        <v>19448210.24775171</v>
      </c>
      <c r="C144">
        <v>1623629.972817942</v>
      </c>
    </row>
    <row r="145" spans="1:3">
      <c r="A145">
        <v>143</v>
      </c>
      <c r="B145">
        <v>19413855.66236063</v>
      </c>
      <c r="C145">
        <v>1635606.378748619</v>
      </c>
    </row>
    <row r="146" spans="1:3">
      <c r="A146">
        <v>144</v>
      </c>
      <c r="B146">
        <v>19393815.89647669</v>
      </c>
      <c r="C146">
        <v>1642686.945011904</v>
      </c>
    </row>
    <row r="147" spans="1:3">
      <c r="A147">
        <v>145</v>
      </c>
      <c r="B147">
        <v>19382954.8082678</v>
      </c>
      <c r="C147">
        <v>1647998.514268307</v>
      </c>
    </row>
    <row r="148" spans="1:3">
      <c r="A148">
        <v>146</v>
      </c>
      <c r="B148">
        <v>19383513.41212733</v>
      </c>
      <c r="C148">
        <v>1647610.83789287</v>
      </c>
    </row>
    <row r="149" spans="1:3">
      <c r="A149">
        <v>147</v>
      </c>
      <c r="B149">
        <v>19348794.31365842</v>
      </c>
      <c r="C149">
        <v>1660961.054044105</v>
      </c>
    </row>
    <row r="150" spans="1:3">
      <c r="A150">
        <v>148</v>
      </c>
      <c r="B150">
        <v>19314989.67923161</v>
      </c>
      <c r="C150">
        <v>1674274.857716725</v>
      </c>
    </row>
    <row r="151" spans="1:3">
      <c r="A151">
        <v>149</v>
      </c>
      <c r="B151">
        <v>19291685.59740775</v>
      </c>
      <c r="C151">
        <v>1685446.371413183</v>
      </c>
    </row>
    <row r="152" spans="1:3">
      <c r="A152">
        <v>150</v>
      </c>
      <c r="B152">
        <v>19271036.51670333</v>
      </c>
      <c r="C152">
        <v>1693518.928705824</v>
      </c>
    </row>
    <row r="153" spans="1:3">
      <c r="A153">
        <v>151</v>
      </c>
      <c r="B153">
        <v>19258326.65215648</v>
      </c>
      <c r="C153">
        <v>1698626.958206571</v>
      </c>
    </row>
    <row r="154" spans="1:3">
      <c r="A154">
        <v>152</v>
      </c>
      <c r="B154">
        <v>19258658.60535515</v>
      </c>
      <c r="C154">
        <v>1698266.205492893</v>
      </c>
    </row>
    <row r="155" spans="1:3">
      <c r="A155">
        <v>153</v>
      </c>
      <c r="B155">
        <v>19223244.02149089</v>
      </c>
      <c r="C155">
        <v>1712389.219173209</v>
      </c>
    </row>
    <row r="156" spans="1:3">
      <c r="A156">
        <v>154</v>
      </c>
      <c r="B156">
        <v>19211974.71257861</v>
      </c>
      <c r="C156">
        <v>1718405.882098632</v>
      </c>
    </row>
    <row r="157" spans="1:3">
      <c r="A157">
        <v>155</v>
      </c>
      <c r="B157">
        <v>19212166.28463437</v>
      </c>
      <c r="C157">
        <v>1718080.222082299</v>
      </c>
    </row>
    <row r="158" spans="1:3">
      <c r="A158">
        <v>156</v>
      </c>
      <c r="B158">
        <v>19191470.04781312</v>
      </c>
      <c r="C158">
        <v>1727843.692896992</v>
      </c>
    </row>
    <row r="159" spans="1:3">
      <c r="A159">
        <v>157</v>
      </c>
      <c r="B159">
        <v>19174329.69748658</v>
      </c>
      <c r="C159">
        <v>1735159.935606051</v>
      </c>
    </row>
    <row r="160" spans="1:3">
      <c r="A160">
        <v>158</v>
      </c>
      <c r="B160">
        <v>19152412.55876677</v>
      </c>
      <c r="C160">
        <v>1745278.910291136</v>
      </c>
    </row>
    <row r="161" spans="1:3">
      <c r="A161">
        <v>159</v>
      </c>
      <c r="B161">
        <v>19124109.55766881</v>
      </c>
      <c r="C161">
        <v>1758954.472324752</v>
      </c>
    </row>
    <row r="162" spans="1:3">
      <c r="A162">
        <v>160</v>
      </c>
      <c r="B162">
        <v>19097187.26417803</v>
      </c>
      <c r="C162">
        <v>1772997.21778799</v>
      </c>
    </row>
    <row r="163" spans="1:3">
      <c r="A163">
        <v>161</v>
      </c>
      <c r="B163">
        <v>19073076.14992049</v>
      </c>
      <c r="C163">
        <v>1785236.748163628</v>
      </c>
    </row>
    <row r="164" spans="1:3">
      <c r="A164">
        <v>162</v>
      </c>
      <c r="B164">
        <v>19058837.88139441</v>
      </c>
      <c r="C164">
        <v>1792735.324760196</v>
      </c>
    </row>
    <row r="165" spans="1:3">
      <c r="A165">
        <v>163</v>
      </c>
      <c r="B165">
        <v>19050961.73350189</v>
      </c>
      <c r="C165">
        <v>1795392.890618527</v>
      </c>
    </row>
    <row r="166" spans="1:3">
      <c r="A166">
        <v>164</v>
      </c>
      <c r="B166">
        <v>19051316.48136073</v>
      </c>
      <c r="C166">
        <v>1795570.744565604</v>
      </c>
    </row>
    <row r="167" spans="1:3">
      <c r="A167">
        <v>165</v>
      </c>
      <c r="B167">
        <v>19027181.87502279</v>
      </c>
      <c r="C167">
        <v>1807826.019120328</v>
      </c>
    </row>
    <row r="168" spans="1:3">
      <c r="A168">
        <v>166</v>
      </c>
      <c r="B168">
        <v>19003526.01306047</v>
      </c>
      <c r="C168">
        <v>1820574.353036398</v>
      </c>
    </row>
    <row r="169" spans="1:3">
      <c r="A169">
        <v>167</v>
      </c>
      <c r="B169">
        <v>18986701.76074502</v>
      </c>
      <c r="C169">
        <v>1828058.744121594</v>
      </c>
    </row>
    <row r="170" spans="1:3">
      <c r="A170">
        <v>168</v>
      </c>
      <c r="B170">
        <v>18972309.41463642</v>
      </c>
      <c r="C170">
        <v>1836724.09307212</v>
      </c>
    </row>
    <row r="171" spans="1:3">
      <c r="A171">
        <v>169</v>
      </c>
      <c r="B171">
        <v>18963567.90536168</v>
      </c>
      <c r="C171">
        <v>1842022.972583401</v>
      </c>
    </row>
    <row r="172" spans="1:3">
      <c r="A172">
        <v>170</v>
      </c>
      <c r="B172">
        <v>18963925.64105938</v>
      </c>
      <c r="C172">
        <v>1842257.179437952</v>
      </c>
    </row>
    <row r="173" spans="1:3">
      <c r="A173">
        <v>171</v>
      </c>
      <c r="B173">
        <v>18939601.00158084</v>
      </c>
      <c r="C173">
        <v>1857754.590779516</v>
      </c>
    </row>
    <row r="174" spans="1:3">
      <c r="A174">
        <v>172</v>
      </c>
      <c r="B174">
        <v>18931981.16388609</v>
      </c>
      <c r="C174">
        <v>1862708.217641498</v>
      </c>
    </row>
    <row r="175" spans="1:3">
      <c r="A175">
        <v>173</v>
      </c>
      <c r="B175">
        <v>18932018.19105542</v>
      </c>
      <c r="C175">
        <v>1862929.387505386</v>
      </c>
    </row>
    <row r="176" spans="1:3">
      <c r="A176">
        <v>174</v>
      </c>
      <c r="B176">
        <v>18924077.203703</v>
      </c>
      <c r="C176">
        <v>1866707.90586381</v>
      </c>
    </row>
    <row r="177" spans="1:3">
      <c r="A177">
        <v>175</v>
      </c>
      <c r="B177">
        <v>18924000.7221909</v>
      </c>
      <c r="C177">
        <v>1866462.775880311</v>
      </c>
    </row>
    <row r="178" spans="1:3">
      <c r="A178">
        <v>176</v>
      </c>
      <c r="B178">
        <v>18906743.38750559</v>
      </c>
      <c r="C178">
        <v>1877227.155995674</v>
      </c>
    </row>
    <row r="179" spans="1:3">
      <c r="A179">
        <v>177</v>
      </c>
      <c r="B179">
        <v>18886154.11196632</v>
      </c>
      <c r="C179">
        <v>1890753.945288467</v>
      </c>
    </row>
    <row r="180" spans="1:3">
      <c r="A180">
        <v>178</v>
      </c>
      <c r="B180">
        <v>18866709.09688972</v>
      </c>
      <c r="C180">
        <v>1903316.641870141</v>
      </c>
    </row>
    <row r="181" spans="1:3">
      <c r="A181">
        <v>179</v>
      </c>
      <c r="B181">
        <v>18848775.39269314</v>
      </c>
      <c r="C181">
        <v>1916013.651473109</v>
      </c>
    </row>
    <row r="182" spans="1:3">
      <c r="A182">
        <v>180</v>
      </c>
      <c r="B182">
        <v>18837635.17281612</v>
      </c>
      <c r="C182">
        <v>1923987.372366941</v>
      </c>
    </row>
    <row r="183" spans="1:3">
      <c r="A183">
        <v>181</v>
      </c>
      <c r="B183">
        <v>18831709.21798356</v>
      </c>
      <c r="C183">
        <v>1930015.240813218</v>
      </c>
    </row>
    <row r="184" spans="1:3">
      <c r="A184">
        <v>182</v>
      </c>
      <c r="B184">
        <v>18831908.96514911</v>
      </c>
      <c r="C184">
        <v>1929652.661471036</v>
      </c>
    </row>
    <row r="185" spans="1:3">
      <c r="A185">
        <v>183</v>
      </c>
      <c r="B185">
        <v>18814447.1113836</v>
      </c>
      <c r="C185">
        <v>1943512.14261367</v>
      </c>
    </row>
    <row r="186" spans="1:3">
      <c r="A186">
        <v>184</v>
      </c>
      <c r="B186">
        <v>18797417.83724909</v>
      </c>
      <c r="C186">
        <v>1957330.166887317</v>
      </c>
    </row>
    <row r="187" spans="1:3">
      <c r="A187">
        <v>185</v>
      </c>
      <c r="B187">
        <v>18785507.27914243</v>
      </c>
      <c r="C187">
        <v>1969265.072043936</v>
      </c>
    </row>
    <row r="188" spans="1:3">
      <c r="A188">
        <v>186</v>
      </c>
      <c r="B188">
        <v>18775421.54162381</v>
      </c>
      <c r="C188">
        <v>1977401.191684003</v>
      </c>
    </row>
    <row r="189" spans="1:3">
      <c r="A189">
        <v>187</v>
      </c>
      <c r="B189">
        <v>18769479.21745221</v>
      </c>
      <c r="C189">
        <v>1982341.19359082</v>
      </c>
    </row>
    <row r="190" spans="1:3">
      <c r="A190">
        <v>188</v>
      </c>
      <c r="B190">
        <v>18769609.03816189</v>
      </c>
      <c r="C190">
        <v>1981868.670652404</v>
      </c>
    </row>
    <row r="191" spans="1:3">
      <c r="A191">
        <v>189</v>
      </c>
      <c r="B191">
        <v>18752764.86187773</v>
      </c>
      <c r="C191">
        <v>1995574.677529093</v>
      </c>
    </row>
    <row r="192" spans="1:3">
      <c r="A192">
        <v>190</v>
      </c>
      <c r="B192">
        <v>18745621.82901593</v>
      </c>
      <c r="C192">
        <v>2001920.458548739</v>
      </c>
    </row>
    <row r="193" spans="1:3">
      <c r="A193">
        <v>191</v>
      </c>
      <c r="B193">
        <v>18740552.9161888</v>
      </c>
      <c r="C193">
        <v>2006448.37507551</v>
      </c>
    </row>
    <row r="194" spans="1:3">
      <c r="A194">
        <v>192</v>
      </c>
      <c r="B194">
        <v>18740751.87120356</v>
      </c>
      <c r="C194">
        <v>2006210.778166425</v>
      </c>
    </row>
    <row r="195" spans="1:3">
      <c r="A195">
        <v>193</v>
      </c>
      <c r="B195">
        <v>18735283.60791741</v>
      </c>
      <c r="C195">
        <v>2012302.606871256</v>
      </c>
    </row>
    <row r="196" spans="1:3">
      <c r="A196">
        <v>194</v>
      </c>
      <c r="B196">
        <v>18735086.70210133</v>
      </c>
      <c r="C196">
        <v>2012721.533790944</v>
      </c>
    </row>
    <row r="197" spans="1:3">
      <c r="A197">
        <v>195</v>
      </c>
      <c r="B197">
        <v>18720367.50130706</v>
      </c>
      <c r="C197">
        <v>2026885.414177643</v>
      </c>
    </row>
    <row r="198" spans="1:3">
      <c r="A198">
        <v>196</v>
      </c>
      <c r="B198">
        <v>18706984.59992852</v>
      </c>
      <c r="C198">
        <v>2040997.759652142</v>
      </c>
    </row>
    <row r="199" spans="1:3">
      <c r="A199">
        <v>197</v>
      </c>
      <c r="B199">
        <v>18694396.76216823</v>
      </c>
      <c r="C199">
        <v>2053983.011222277</v>
      </c>
    </row>
    <row r="200" spans="1:3">
      <c r="A200">
        <v>198</v>
      </c>
      <c r="B200">
        <v>18686568.63857483</v>
      </c>
      <c r="C200">
        <v>2062456.389068448</v>
      </c>
    </row>
    <row r="201" spans="1:3">
      <c r="A201">
        <v>199</v>
      </c>
      <c r="B201">
        <v>18682230.20027119</v>
      </c>
      <c r="C201">
        <v>2065244.19247846</v>
      </c>
    </row>
    <row r="202" spans="1:3">
      <c r="A202">
        <v>200</v>
      </c>
      <c r="B202">
        <v>18682420.09639321</v>
      </c>
      <c r="C202">
        <v>2065451.598117761</v>
      </c>
    </row>
    <row r="203" spans="1:3">
      <c r="A203">
        <v>201</v>
      </c>
      <c r="B203">
        <v>18670081.9724109</v>
      </c>
      <c r="C203">
        <v>2078102.106504724</v>
      </c>
    </row>
    <row r="204" spans="1:3">
      <c r="A204">
        <v>202</v>
      </c>
      <c r="B204">
        <v>18657937.89447574</v>
      </c>
      <c r="C204">
        <v>2091376.357874705</v>
      </c>
    </row>
    <row r="205" spans="1:3">
      <c r="A205">
        <v>203</v>
      </c>
      <c r="B205">
        <v>18649027.68814458</v>
      </c>
      <c r="C205">
        <v>2099231.925175051</v>
      </c>
    </row>
    <row r="206" spans="1:3">
      <c r="A206">
        <v>204</v>
      </c>
      <c r="B206">
        <v>18641759.79579282</v>
      </c>
      <c r="C206">
        <v>2108111.590738096</v>
      </c>
    </row>
    <row r="207" spans="1:3">
      <c r="A207">
        <v>205</v>
      </c>
      <c r="B207">
        <v>18637547.00238836</v>
      </c>
      <c r="C207">
        <v>2113299.258000911</v>
      </c>
    </row>
    <row r="208" spans="1:3">
      <c r="A208">
        <v>206</v>
      </c>
      <c r="B208">
        <v>18637738.1192146</v>
      </c>
      <c r="C208">
        <v>2113671.163477244</v>
      </c>
    </row>
    <row r="209" spans="1:3">
      <c r="A209">
        <v>207</v>
      </c>
      <c r="B209">
        <v>18626095.63010061</v>
      </c>
      <c r="C209">
        <v>2128985.558432263</v>
      </c>
    </row>
    <row r="210" spans="1:3">
      <c r="A210">
        <v>208</v>
      </c>
      <c r="B210">
        <v>18618570.93682581</v>
      </c>
      <c r="C210">
        <v>2139107.967810808</v>
      </c>
    </row>
    <row r="211" spans="1:3">
      <c r="A211">
        <v>209</v>
      </c>
      <c r="B211">
        <v>18613758.78185209</v>
      </c>
      <c r="C211">
        <v>2145596.523854845</v>
      </c>
    </row>
    <row r="212" spans="1:3">
      <c r="A212">
        <v>210</v>
      </c>
      <c r="B212">
        <v>18610219.79708581</v>
      </c>
      <c r="C212">
        <v>2150187.815794696</v>
      </c>
    </row>
    <row r="213" spans="1:3">
      <c r="A213">
        <v>211</v>
      </c>
      <c r="B213">
        <v>18610313.67722942</v>
      </c>
      <c r="C213">
        <v>2150203.733673518</v>
      </c>
    </row>
    <row r="214" spans="1:3">
      <c r="A214">
        <v>212</v>
      </c>
      <c r="B214">
        <v>18606745.54417521</v>
      </c>
      <c r="C214">
        <v>2153850.341634902</v>
      </c>
    </row>
    <row r="215" spans="1:3">
      <c r="A215">
        <v>213</v>
      </c>
      <c r="B215">
        <v>18606563.80355874</v>
      </c>
      <c r="C215">
        <v>2154412.635949685</v>
      </c>
    </row>
    <row r="216" spans="1:3">
      <c r="A216">
        <v>214</v>
      </c>
      <c r="B216">
        <v>18596300.13808188</v>
      </c>
      <c r="C216">
        <v>2167546.397702808</v>
      </c>
    </row>
    <row r="217" spans="1:3">
      <c r="A217">
        <v>215</v>
      </c>
      <c r="B217">
        <v>18587566.86475969</v>
      </c>
      <c r="C217">
        <v>2179798.466568822</v>
      </c>
    </row>
    <row r="218" spans="1:3">
      <c r="A218">
        <v>216</v>
      </c>
      <c r="B218">
        <v>18582094.19658341</v>
      </c>
      <c r="C218">
        <v>2187493.024421002</v>
      </c>
    </row>
    <row r="219" spans="1:3">
      <c r="A219">
        <v>217</v>
      </c>
      <c r="B219">
        <v>18579331.74196891</v>
      </c>
      <c r="C219">
        <v>2193727.544526071</v>
      </c>
    </row>
    <row r="220" spans="1:3">
      <c r="A220">
        <v>218</v>
      </c>
      <c r="B220">
        <v>18579414.83417471</v>
      </c>
      <c r="C220">
        <v>2193319.631143693</v>
      </c>
    </row>
    <row r="221" spans="1:3">
      <c r="A221">
        <v>219</v>
      </c>
      <c r="B221">
        <v>18571080.032515</v>
      </c>
      <c r="C221">
        <v>2206877.335246108</v>
      </c>
    </row>
    <row r="222" spans="1:3">
      <c r="A222">
        <v>220</v>
      </c>
      <c r="B222">
        <v>18562787.47030673</v>
      </c>
      <c r="C222">
        <v>2220720.72108485</v>
      </c>
    </row>
    <row r="223" spans="1:3">
      <c r="A223">
        <v>221</v>
      </c>
      <c r="B223">
        <v>18556972.25041025</v>
      </c>
      <c r="C223">
        <v>2233341.762179452</v>
      </c>
    </row>
    <row r="224" spans="1:3">
      <c r="A224">
        <v>222</v>
      </c>
      <c r="B224">
        <v>18552227.51146739</v>
      </c>
      <c r="C224">
        <v>2241279.579865112</v>
      </c>
    </row>
    <row r="225" spans="1:3">
      <c r="A225">
        <v>223</v>
      </c>
      <c r="B225">
        <v>18549614.22747707</v>
      </c>
      <c r="C225">
        <v>2245857.228875714</v>
      </c>
    </row>
    <row r="226" spans="1:3">
      <c r="A226">
        <v>224</v>
      </c>
      <c r="B226">
        <v>18549666.0489575</v>
      </c>
      <c r="C226">
        <v>2245220.899786356</v>
      </c>
    </row>
    <row r="227" spans="1:3">
      <c r="A227">
        <v>225</v>
      </c>
      <c r="B227">
        <v>18541856.77134305</v>
      </c>
      <c r="C227">
        <v>2258138.885798136</v>
      </c>
    </row>
    <row r="228" spans="1:3">
      <c r="A228">
        <v>226</v>
      </c>
      <c r="B228">
        <v>18536643.47885472</v>
      </c>
      <c r="C228">
        <v>2267384.816421189</v>
      </c>
    </row>
    <row r="229" spans="1:3">
      <c r="A229">
        <v>227</v>
      </c>
      <c r="B229">
        <v>18533316.47643607</v>
      </c>
      <c r="C229">
        <v>2273459.376798136</v>
      </c>
    </row>
    <row r="230" spans="1:3">
      <c r="A230">
        <v>228</v>
      </c>
      <c r="B230">
        <v>18531016.68644338</v>
      </c>
      <c r="C230">
        <v>2278134.949631219</v>
      </c>
    </row>
    <row r="231" spans="1:3">
      <c r="A231">
        <v>229</v>
      </c>
      <c r="B231">
        <v>18531126.29489519</v>
      </c>
      <c r="C231">
        <v>2278021.57854281</v>
      </c>
    </row>
    <row r="232" spans="1:3">
      <c r="A232">
        <v>230</v>
      </c>
      <c r="B232">
        <v>18528831.05757847</v>
      </c>
      <c r="C232">
        <v>2283595.111351572</v>
      </c>
    </row>
    <row r="233" spans="1:3">
      <c r="A233">
        <v>231</v>
      </c>
      <c r="B233">
        <v>18528947.8420916</v>
      </c>
      <c r="C233">
        <v>2283925.112458796</v>
      </c>
    </row>
    <row r="234" spans="1:3">
      <c r="A234">
        <v>232</v>
      </c>
      <c r="B234">
        <v>18522213.91598443</v>
      </c>
      <c r="C234">
        <v>2298397.737639186</v>
      </c>
    </row>
    <row r="235" spans="1:3">
      <c r="A235">
        <v>233</v>
      </c>
      <c r="B235">
        <v>18516660.98698157</v>
      </c>
      <c r="C235">
        <v>2310732.037904928</v>
      </c>
    </row>
    <row r="236" spans="1:3">
      <c r="A236">
        <v>234</v>
      </c>
      <c r="B236">
        <v>18513391.926801</v>
      </c>
      <c r="C236">
        <v>2318563.906993841</v>
      </c>
    </row>
    <row r="237" spans="1:3">
      <c r="A237">
        <v>235</v>
      </c>
      <c r="B237">
        <v>18511601.93863641</v>
      </c>
      <c r="C237">
        <v>2320114.634146628</v>
      </c>
    </row>
    <row r="238" spans="1:3">
      <c r="A238">
        <v>236</v>
      </c>
      <c r="B238">
        <v>18511715.62200366</v>
      </c>
      <c r="C238">
        <v>2320390.515267903</v>
      </c>
    </row>
    <row r="239" spans="1:3">
      <c r="A239">
        <v>237</v>
      </c>
      <c r="B239">
        <v>18506431.12523519</v>
      </c>
      <c r="C239">
        <v>2331686.962734888</v>
      </c>
    </row>
    <row r="240" spans="1:3">
      <c r="A240">
        <v>238</v>
      </c>
      <c r="B240">
        <v>18501079.90017764</v>
      </c>
      <c r="C240">
        <v>2344087.704419638</v>
      </c>
    </row>
    <row r="241" spans="1:3">
      <c r="A241">
        <v>239</v>
      </c>
      <c r="B241">
        <v>18497080.36775644</v>
      </c>
      <c r="C241">
        <v>2350581.197062249</v>
      </c>
    </row>
    <row r="242" spans="1:3">
      <c r="A242">
        <v>240</v>
      </c>
      <c r="B242">
        <v>18493998.20585012</v>
      </c>
      <c r="C242">
        <v>2358597.483524942</v>
      </c>
    </row>
    <row r="243" spans="1:3">
      <c r="A243">
        <v>241</v>
      </c>
      <c r="B243">
        <v>18492346.53712389</v>
      </c>
      <c r="C243">
        <v>2362886.953074278</v>
      </c>
    </row>
    <row r="244" spans="1:3">
      <c r="A244">
        <v>242</v>
      </c>
      <c r="B244">
        <v>18492475.50256966</v>
      </c>
      <c r="C244">
        <v>2363442.033678664</v>
      </c>
    </row>
    <row r="245" spans="1:3">
      <c r="A245">
        <v>243</v>
      </c>
      <c r="B245">
        <v>18487472.70277607</v>
      </c>
      <c r="C245">
        <v>2378123.276798536</v>
      </c>
    </row>
    <row r="246" spans="1:3">
      <c r="A246">
        <v>244</v>
      </c>
      <c r="B246">
        <v>18484205.66487336</v>
      </c>
      <c r="C246">
        <v>2387921.966726064</v>
      </c>
    </row>
    <row r="247" spans="1:3">
      <c r="A247">
        <v>245</v>
      </c>
      <c r="B247">
        <v>18482259.97109741</v>
      </c>
      <c r="C247">
        <v>2394114.453360876</v>
      </c>
    </row>
    <row r="248" spans="1:3">
      <c r="A248">
        <v>246</v>
      </c>
      <c r="B248">
        <v>18480893.54107527</v>
      </c>
      <c r="C248">
        <v>2397925.704981086</v>
      </c>
    </row>
    <row r="249" spans="1:3">
      <c r="A249">
        <v>247</v>
      </c>
      <c r="B249">
        <v>18480953.47687144</v>
      </c>
      <c r="C249">
        <v>2397765.72325938</v>
      </c>
    </row>
    <row r="250" spans="1:3">
      <c r="A250">
        <v>248</v>
      </c>
      <c r="B250">
        <v>18479615.71119305</v>
      </c>
      <c r="C250">
        <v>2400597.603074708</v>
      </c>
    </row>
    <row r="251" spans="1:3">
      <c r="A251">
        <v>249</v>
      </c>
      <c r="B251">
        <v>18479685.33665268</v>
      </c>
      <c r="C251">
        <v>2400006.90833255</v>
      </c>
    </row>
    <row r="252" spans="1:3">
      <c r="A252">
        <v>250</v>
      </c>
      <c r="B252">
        <v>18475485.47794133</v>
      </c>
      <c r="C252">
        <v>2411972.225972282</v>
      </c>
    </row>
    <row r="253" spans="1:3">
      <c r="A253">
        <v>251</v>
      </c>
      <c r="B253">
        <v>18471999.63125935</v>
      </c>
      <c r="C253">
        <v>2422738.279511231</v>
      </c>
    </row>
    <row r="254" spans="1:3">
      <c r="A254">
        <v>252</v>
      </c>
      <c r="B254">
        <v>18469946.47219488</v>
      </c>
      <c r="C254">
        <v>2428857.884372448</v>
      </c>
    </row>
    <row r="255" spans="1:3">
      <c r="A255">
        <v>253</v>
      </c>
      <c r="B255">
        <v>18469070.19656288</v>
      </c>
      <c r="C255">
        <v>2434973.350673064</v>
      </c>
    </row>
    <row r="256" spans="1:3">
      <c r="A256">
        <v>254</v>
      </c>
      <c r="B256">
        <v>18469099.58216049</v>
      </c>
      <c r="C256">
        <v>2434443.65019236</v>
      </c>
    </row>
    <row r="257" spans="1:3">
      <c r="A257">
        <v>255</v>
      </c>
      <c r="B257">
        <v>18466043.98346966</v>
      </c>
      <c r="C257">
        <v>2446378.883097099</v>
      </c>
    </row>
    <row r="258" spans="1:3">
      <c r="A258">
        <v>256</v>
      </c>
      <c r="B258">
        <v>18462924.90298003</v>
      </c>
      <c r="C258">
        <v>2459014.262969092</v>
      </c>
    </row>
    <row r="259" spans="1:3">
      <c r="A259">
        <v>257</v>
      </c>
      <c r="B259">
        <v>18460919.07432319</v>
      </c>
      <c r="C259">
        <v>2471668.574798576</v>
      </c>
    </row>
    <row r="260" spans="1:3">
      <c r="A260">
        <v>258</v>
      </c>
      <c r="B260">
        <v>18459342.58273426</v>
      </c>
      <c r="C260">
        <v>2478174.612958428</v>
      </c>
    </row>
    <row r="261" spans="1:3">
      <c r="A261">
        <v>259</v>
      </c>
      <c r="B261">
        <v>18458602.84842791</v>
      </c>
      <c r="C261">
        <v>2481628.867657807</v>
      </c>
    </row>
    <row r="262" spans="1:3">
      <c r="A262">
        <v>260</v>
      </c>
      <c r="B262">
        <v>18458609.51814961</v>
      </c>
      <c r="C262">
        <v>2480669.433345113</v>
      </c>
    </row>
    <row r="263" spans="1:3">
      <c r="A263">
        <v>261</v>
      </c>
      <c r="B263">
        <v>18455756.98438282</v>
      </c>
      <c r="C263">
        <v>2491390.326272347</v>
      </c>
    </row>
    <row r="264" spans="1:3">
      <c r="A264">
        <v>262</v>
      </c>
      <c r="B264">
        <v>18453875.35889746</v>
      </c>
      <c r="C264">
        <v>2499209.592542568</v>
      </c>
    </row>
    <row r="265" spans="1:3">
      <c r="A265">
        <v>263</v>
      </c>
      <c r="B265">
        <v>18452794.32660364</v>
      </c>
      <c r="C265">
        <v>2503685.330221258</v>
      </c>
    </row>
    <row r="266" spans="1:3">
      <c r="A266">
        <v>264</v>
      </c>
      <c r="B266">
        <v>18452089.78019654</v>
      </c>
      <c r="C266">
        <v>2507398.669269223</v>
      </c>
    </row>
    <row r="267" spans="1:3">
      <c r="A267">
        <v>265</v>
      </c>
      <c r="B267">
        <v>18452158.61908089</v>
      </c>
      <c r="C267">
        <v>2507433.836483386</v>
      </c>
    </row>
    <row r="268" spans="1:3">
      <c r="A268">
        <v>266</v>
      </c>
      <c r="B268">
        <v>18451472.61136384</v>
      </c>
      <c r="C268">
        <v>2511794.600180214</v>
      </c>
    </row>
    <row r="269" spans="1:3">
      <c r="A269">
        <v>267</v>
      </c>
      <c r="B269">
        <v>18451567.85100786</v>
      </c>
      <c r="C269">
        <v>2512193.513163843</v>
      </c>
    </row>
    <row r="270" spans="1:3">
      <c r="A270">
        <v>268</v>
      </c>
      <c r="B270">
        <v>18449317.37923592</v>
      </c>
      <c r="C270">
        <v>2525105.50290691</v>
      </c>
    </row>
    <row r="271" spans="1:3">
      <c r="A271">
        <v>269</v>
      </c>
      <c r="B271">
        <v>18447527.69467107</v>
      </c>
      <c r="C271">
        <v>2536101.926919277</v>
      </c>
    </row>
    <row r="272" spans="1:3">
      <c r="A272">
        <v>270</v>
      </c>
      <c r="B272">
        <v>18446608.10647301</v>
      </c>
      <c r="C272">
        <v>2542926.879131142</v>
      </c>
    </row>
    <row r="273" spans="1:3">
      <c r="A273">
        <v>271</v>
      </c>
      <c r="B273">
        <v>18446029.6071149</v>
      </c>
      <c r="C273">
        <v>2542256.144446702</v>
      </c>
    </row>
    <row r="274" spans="1:3">
      <c r="A274">
        <v>272</v>
      </c>
      <c r="B274">
        <v>18446106.00292933</v>
      </c>
      <c r="C274">
        <v>2542675.018658794</v>
      </c>
    </row>
    <row r="275" spans="1:3">
      <c r="A275">
        <v>273</v>
      </c>
      <c r="B275">
        <v>18444550.88449075</v>
      </c>
      <c r="C275">
        <v>2550869.785292849</v>
      </c>
    </row>
    <row r="276" spans="1:3">
      <c r="A276">
        <v>274</v>
      </c>
      <c r="B276">
        <v>18442981.39514058</v>
      </c>
      <c r="C276">
        <v>2560422.054376062</v>
      </c>
    </row>
    <row r="277" spans="1:3">
      <c r="A277">
        <v>275</v>
      </c>
      <c r="B277">
        <v>18441792.80865709</v>
      </c>
      <c r="C277">
        <v>2562384.321897988</v>
      </c>
    </row>
    <row r="278" spans="1:3">
      <c r="A278">
        <v>276</v>
      </c>
      <c r="B278">
        <v>18440990.64314203</v>
      </c>
      <c r="C278">
        <v>2567610.875971725</v>
      </c>
    </row>
    <row r="279" spans="1:3">
      <c r="A279">
        <v>277</v>
      </c>
      <c r="B279">
        <v>18440640.36295898</v>
      </c>
      <c r="C279">
        <v>2569707.624672262</v>
      </c>
    </row>
    <row r="280" spans="1:3">
      <c r="A280">
        <v>278</v>
      </c>
      <c r="B280">
        <v>18440740.32175223</v>
      </c>
      <c r="C280">
        <v>2570643.344382011</v>
      </c>
    </row>
    <row r="281" spans="1:3">
      <c r="A281">
        <v>279</v>
      </c>
      <c r="B281">
        <v>18439330.43394845</v>
      </c>
      <c r="C281">
        <v>2583131.99186303</v>
      </c>
    </row>
    <row r="282" spans="1:3">
      <c r="A282">
        <v>280</v>
      </c>
      <c r="B282">
        <v>18438482.87825883</v>
      </c>
      <c r="C282">
        <v>2591070.787225001</v>
      </c>
    </row>
    <row r="283" spans="1:3">
      <c r="A283">
        <v>281</v>
      </c>
      <c r="B283">
        <v>18438052.6143101</v>
      </c>
      <c r="C283">
        <v>2595736.477261215</v>
      </c>
    </row>
    <row r="284" spans="1:3">
      <c r="A284">
        <v>282</v>
      </c>
      <c r="B284">
        <v>18438094.11558142</v>
      </c>
      <c r="C284">
        <v>2595346.112923439</v>
      </c>
    </row>
    <row r="285" spans="1:3">
      <c r="A285">
        <v>283</v>
      </c>
      <c r="B285">
        <v>18437768.177696</v>
      </c>
      <c r="C285">
        <v>2598174.290847668</v>
      </c>
    </row>
    <row r="286" spans="1:3">
      <c r="A286">
        <v>284</v>
      </c>
      <c r="B286">
        <v>18437792.93408246</v>
      </c>
      <c r="C286">
        <v>2597146.205985022</v>
      </c>
    </row>
    <row r="287" spans="1:3">
      <c r="A287">
        <v>285</v>
      </c>
      <c r="B287">
        <v>18437498.27311579</v>
      </c>
      <c r="C287">
        <v>2599663.429183843</v>
      </c>
    </row>
    <row r="288" spans="1:3">
      <c r="A288">
        <v>286</v>
      </c>
      <c r="B288">
        <v>18437462.75357328</v>
      </c>
      <c r="C288">
        <v>2599635.152878111</v>
      </c>
    </row>
    <row r="289" spans="1:3">
      <c r="A289">
        <v>287</v>
      </c>
      <c r="B289">
        <v>18436326.70027857</v>
      </c>
      <c r="C289">
        <v>2607341.712836113</v>
      </c>
    </row>
    <row r="290" spans="1:3">
      <c r="A290">
        <v>288</v>
      </c>
      <c r="B290">
        <v>18436015.80221573</v>
      </c>
      <c r="C290">
        <v>2617579.240042004</v>
      </c>
    </row>
    <row r="291" spans="1:3">
      <c r="A291">
        <v>289</v>
      </c>
      <c r="B291">
        <v>18435955.84677438</v>
      </c>
      <c r="C291">
        <v>2615428.40491908</v>
      </c>
    </row>
    <row r="292" spans="1:3">
      <c r="A292">
        <v>290</v>
      </c>
      <c r="B292">
        <v>18435472.09584402</v>
      </c>
      <c r="C292">
        <v>2620002.320650288</v>
      </c>
    </row>
    <row r="293" spans="1:3">
      <c r="A293">
        <v>291</v>
      </c>
      <c r="B293">
        <v>18435225.21503597</v>
      </c>
      <c r="C293">
        <v>2621464.300869047</v>
      </c>
    </row>
    <row r="294" spans="1:3">
      <c r="A294">
        <v>292</v>
      </c>
      <c r="B294">
        <v>18435209.76286728</v>
      </c>
      <c r="C294">
        <v>2622002.957098531</v>
      </c>
    </row>
    <row r="295" spans="1:3">
      <c r="A295">
        <v>293</v>
      </c>
      <c r="B295">
        <v>18434483.73487726</v>
      </c>
      <c r="C295">
        <v>2630389.424135926</v>
      </c>
    </row>
    <row r="296" spans="1:3">
      <c r="A296">
        <v>294</v>
      </c>
      <c r="B296">
        <v>18434123.86651833</v>
      </c>
      <c r="C296">
        <v>2641940.347838894</v>
      </c>
    </row>
    <row r="297" spans="1:3">
      <c r="A297">
        <v>295</v>
      </c>
      <c r="B297">
        <v>18433823.20235908</v>
      </c>
      <c r="C297">
        <v>2645696.187598835</v>
      </c>
    </row>
    <row r="298" spans="1:3">
      <c r="A298">
        <v>296</v>
      </c>
      <c r="B298">
        <v>18433821.2518633</v>
      </c>
      <c r="C298">
        <v>2645345.345000752</v>
      </c>
    </row>
    <row r="299" spans="1:3">
      <c r="A299">
        <v>297</v>
      </c>
      <c r="B299">
        <v>18433300.48020559</v>
      </c>
      <c r="C299">
        <v>2648998.35468237</v>
      </c>
    </row>
    <row r="300" spans="1:3">
      <c r="A300">
        <v>298</v>
      </c>
      <c r="B300">
        <v>18432978.80041756</v>
      </c>
      <c r="C300">
        <v>2651654.918189709</v>
      </c>
    </row>
    <row r="301" spans="1:3">
      <c r="A301">
        <v>299</v>
      </c>
      <c r="B301">
        <v>18432907.88239525</v>
      </c>
      <c r="C301">
        <v>2652439.179762699</v>
      </c>
    </row>
    <row r="302" spans="1:3">
      <c r="A302">
        <v>300</v>
      </c>
      <c r="B302">
        <v>18432966.18425571</v>
      </c>
      <c r="C302">
        <v>2652530.928254414</v>
      </c>
    </row>
    <row r="303" spans="1:3">
      <c r="A303">
        <v>301</v>
      </c>
      <c r="B303">
        <v>18432738.92207543</v>
      </c>
      <c r="C303">
        <v>2657647.198467918</v>
      </c>
    </row>
    <row r="304" spans="1:3">
      <c r="A304">
        <v>302</v>
      </c>
      <c r="B304">
        <v>18432618.94241885</v>
      </c>
      <c r="C304">
        <v>2659043.965047321</v>
      </c>
    </row>
    <row r="305" spans="1:3">
      <c r="A305">
        <v>303</v>
      </c>
      <c r="B305">
        <v>18432686.89874298</v>
      </c>
      <c r="C305">
        <v>2659921.014367538</v>
      </c>
    </row>
    <row r="306" spans="1:3">
      <c r="A306">
        <v>304</v>
      </c>
      <c r="B306">
        <v>18432494.43269285</v>
      </c>
      <c r="C306">
        <v>2660894.457984195</v>
      </c>
    </row>
    <row r="307" spans="1:3">
      <c r="A307">
        <v>305</v>
      </c>
      <c r="B307">
        <v>18432615.73467998</v>
      </c>
      <c r="C307">
        <v>2665051.509234408</v>
      </c>
    </row>
    <row r="308" spans="1:3">
      <c r="A308">
        <v>306</v>
      </c>
      <c r="B308">
        <v>18432139.7665797</v>
      </c>
      <c r="C308">
        <v>2666026.388610228</v>
      </c>
    </row>
    <row r="309" spans="1:3">
      <c r="A309">
        <v>307</v>
      </c>
      <c r="B309">
        <v>18432213.85651566</v>
      </c>
      <c r="C309">
        <v>2666807.990203382</v>
      </c>
    </row>
    <row r="310" spans="1:3">
      <c r="A310">
        <v>308</v>
      </c>
      <c r="B310">
        <v>18432193.51629604</v>
      </c>
      <c r="C310">
        <v>2668683.554607528</v>
      </c>
    </row>
    <row r="311" spans="1:3">
      <c r="A311">
        <v>309</v>
      </c>
      <c r="B311">
        <v>18432038.37441973</v>
      </c>
      <c r="C311">
        <v>2668441.254763953</v>
      </c>
    </row>
    <row r="312" spans="1:3">
      <c r="A312">
        <v>310</v>
      </c>
      <c r="B312">
        <v>18432038.84066873</v>
      </c>
      <c r="C312">
        <v>2669181.815336626</v>
      </c>
    </row>
    <row r="313" spans="1:3">
      <c r="A313">
        <v>311</v>
      </c>
      <c r="B313">
        <v>18431862.89716006</v>
      </c>
      <c r="C313">
        <v>2668821.489384206</v>
      </c>
    </row>
    <row r="314" spans="1:3">
      <c r="A314">
        <v>312</v>
      </c>
      <c r="B314">
        <v>18431869.21707484</v>
      </c>
      <c r="C314">
        <v>2660518.282497272</v>
      </c>
    </row>
    <row r="315" spans="1:3">
      <c r="A315">
        <v>313</v>
      </c>
      <c r="B315">
        <v>18431918.70838426</v>
      </c>
      <c r="C315">
        <v>2668446.748665858</v>
      </c>
    </row>
    <row r="316" spans="1:3">
      <c r="A316">
        <v>314</v>
      </c>
      <c r="B316">
        <v>18431833.98340152</v>
      </c>
      <c r="C316">
        <v>2668121.013777239</v>
      </c>
    </row>
    <row r="317" spans="1:3">
      <c r="A317">
        <v>315</v>
      </c>
      <c r="B317">
        <v>18431875.67519332</v>
      </c>
      <c r="C317">
        <v>2668318.94613776</v>
      </c>
    </row>
    <row r="318" spans="1:3">
      <c r="A318">
        <v>316</v>
      </c>
      <c r="B318">
        <v>18431784.66123204</v>
      </c>
      <c r="C318">
        <v>2670639.671368215</v>
      </c>
    </row>
    <row r="319" spans="1:3">
      <c r="A319">
        <v>317</v>
      </c>
      <c r="B319">
        <v>18431805.27206947</v>
      </c>
      <c r="C319">
        <v>2671240.559990265</v>
      </c>
    </row>
    <row r="320" spans="1:3">
      <c r="A320">
        <v>318</v>
      </c>
      <c r="B320">
        <v>18431771.71160791</v>
      </c>
      <c r="C320">
        <v>2673422.132208192</v>
      </c>
    </row>
    <row r="321" spans="1:3">
      <c r="A321">
        <v>319</v>
      </c>
      <c r="B321">
        <v>18431760.13277291</v>
      </c>
      <c r="C321">
        <v>2675035.107883067</v>
      </c>
    </row>
    <row r="322" spans="1:3">
      <c r="A322">
        <v>320</v>
      </c>
      <c r="B322">
        <v>18431756.17398759</v>
      </c>
      <c r="C322">
        <v>2672864.893534113</v>
      </c>
    </row>
    <row r="323" spans="1:3">
      <c r="A323">
        <v>321</v>
      </c>
      <c r="B323">
        <v>18431796.41359181</v>
      </c>
      <c r="C323">
        <v>2673005.921759103</v>
      </c>
    </row>
    <row r="324" spans="1:3">
      <c r="A324">
        <v>322</v>
      </c>
      <c r="B324">
        <v>18431734.93052176</v>
      </c>
      <c r="C324">
        <v>2672214.356607126</v>
      </c>
    </row>
    <row r="325" spans="1:3">
      <c r="A325">
        <v>323</v>
      </c>
      <c r="B325">
        <v>18431716.92872257</v>
      </c>
      <c r="C325">
        <v>2677816.063028225</v>
      </c>
    </row>
    <row r="326" spans="1:3">
      <c r="A326">
        <v>324</v>
      </c>
      <c r="B326">
        <v>18431791.91179067</v>
      </c>
      <c r="C326">
        <v>2679087.013756591</v>
      </c>
    </row>
    <row r="327" spans="1:3">
      <c r="A327">
        <v>325</v>
      </c>
      <c r="B327">
        <v>18431791.45338123</v>
      </c>
      <c r="C327">
        <v>2679002.1239112</v>
      </c>
    </row>
    <row r="328" spans="1:3">
      <c r="A328">
        <v>326</v>
      </c>
      <c r="B328">
        <v>18431759.91165388</v>
      </c>
      <c r="C328">
        <v>2682992.436783609</v>
      </c>
    </row>
    <row r="329" spans="1:3">
      <c r="A329">
        <v>327</v>
      </c>
      <c r="B329">
        <v>18431751.61451107</v>
      </c>
      <c r="C329">
        <v>2677064.907704966</v>
      </c>
    </row>
    <row r="330" spans="1:3">
      <c r="A330">
        <v>328</v>
      </c>
      <c r="B330">
        <v>18431718.12628169</v>
      </c>
      <c r="C330">
        <v>2675525.092082529</v>
      </c>
    </row>
    <row r="331" spans="1:3">
      <c r="A331">
        <v>329</v>
      </c>
      <c r="B331">
        <v>18431814.95636747</v>
      </c>
      <c r="C331">
        <v>2681938.911713943</v>
      </c>
    </row>
    <row r="332" spans="1:3">
      <c r="A332">
        <v>330</v>
      </c>
      <c r="B332">
        <v>18431822.9494768</v>
      </c>
      <c r="C332">
        <v>2673499.132436844</v>
      </c>
    </row>
    <row r="333" spans="1:3">
      <c r="A333">
        <v>331</v>
      </c>
      <c r="B333">
        <v>18431752.98471536</v>
      </c>
      <c r="C333">
        <v>2677376.185107608</v>
      </c>
    </row>
    <row r="334" spans="1:3">
      <c r="A334">
        <v>332</v>
      </c>
      <c r="B334">
        <v>18431660.48150982</v>
      </c>
      <c r="C334">
        <v>2676086.502576349</v>
      </c>
    </row>
    <row r="335" spans="1:3">
      <c r="A335">
        <v>333</v>
      </c>
      <c r="B335">
        <v>18431646.87101553</v>
      </c>
      <c r="C335">
        <v>2677354.631364601</v>
      </c>
    </row>
    <row r="336" spans="1:3">
      <c r="A336">
        <v>334</v>
      </c>
      <c r="B336">
        <v>18431640.47150768</v>
      </c>
      <c r="C336">
        <v>2675132.209110313</v>
      </c>
    </row>
    <row r="337" spans="1:3">
      <c r="A337">
        <v>335</v>
      </c>
      <c r="B337">
        <v>18431666.9969693</v>
      </c>
      <c r="C337">
        <v>2676649.958901171</v>
      </c>
    </row>
    <row r="338" spans="1:3">
      <c r="A338">
        <v>336</v>
      </c>
      <c r="B338">
        <v>18431776.31872405</v>
      </c>
      <c r="C338">
        <v>2674596.217331612</v>
      </c>
    </row>
    <row r="339" spans="1:3">
      <c r="A339">
        <v>337</v>
      </c>
      <c r="B339">
        <v>18431694.99073131</v>
      </c>
      <c r="C339">
        <v>2673787.752397632</v>
      </c>
    </row>
    <row r="340" spans="1:3">
      <c r="A340">
        <v>338</v>
      </c>
      <c r="B340">
        <v>18431705.02399117</v>
      </c>
      <c r="C340">
        <v>2671931.591880979</v>
      </c>
    </row>
    <row r="341" spans="1:3">
      <c r="A341">
        <v>339</v>
      </c>
      <c r="B341">
        <v>18431638.17420755</v>
      </c>
      <c r="C341">
        <v>2675479.437378319</v>
      </c>
    </row>
    <row r="342" spans="1:3">
      <c r="A342">
        <v>340</v>
      </c>
      <c r="B342">
        <v>18431671.15291127</v>
      </c>
      <c r="C342">
        <v>2670754.165741479</v>
      </c>
    </row>
    <row r="343" spans="1:3">
      <c r="A343">
        <v>341</v>
      </c>
      <c r="B343">
        <v>18431645.06166243</v>
      </c>
      <c r="C343">
        <v>2674471.959145639</v>
      </c>
    </row>
    <row r="344" spans="1:3">
      <c r="A344">
        <v>342</v>
      </c>
      <c r="B344">
        <v>18431670.88828827</v>
      </c>
      <c r="C344">
        <v>2675557.770898948</v>
      </c>
    </row>
    <row r="345" spans="1:3">
      <c r="A345">
        <v>343</v>
      </c>
      <c r="B345">
        <v>18431669.77671047</v>
      </c>
      <c r="C345">
        <v>2676173.505016671</v>
      </c>
    </row>
    <row r="346" spans="1:3">
      <c r="A346">
        <v>344</v>
      </c>
      <c r="B346">
        <v>18431658.3197102</v>
      </c>
      <c r="C346">
        <v>2674160.438747724</v>
      </c>
    </row>
    <row r="347" spans="1:3">
      <c r="A347">
        <v>345</v>
      </c>
      <c r="B347">
        <v>18431606.78327961</v>
      </c>
      <c r="C347">
        <v>2675749.16356472</v>
      </c>
    </row>
    <row r="348" spans="1:3">
      <c r="A348">
        <v>346</v>
      </c>
      <c r="B348">
        <v>18431606.12573146</v>
      </c>
      <c r="C348">
        <v>2676141.222404931</v>
      </c>
    </row>
    <row r="349" spans="1:3">
      <c r="A349">
        <v>347</v>
      </c>
      <c r="B349">
        <v>18431628.12160135</v>
      </c>
      <c r="C349">
        <v>2681357.218661279</v>
      </c>
    </row>
    <row r="350" spans="1:3">
      <c r="A350">
        <v>348</v>
      </c>
      <c r="B350">
        <v>18431615.68095103</v>
      </c>
      <c r="C350">
        <v>2675093.109082134</v>
      </c>
    </row>
    <row r="351" spans="1:3">
      <c r="A351">
        <v>349</v>
      </c>
      <c r="B351">
        <v>18431609.96582155</v>
      </c>
      <c r="C351">
        <v>2676281.282583681</v>
      </c>
    </row>
    <row r="352" spans="1:3">
      <c r="A352">
        <v>350</v>
      </c>
      <c r="B352">
        <v>18431616.25869262</v>
      </c>
      <c r="C352">
        <v>2677890.552334846</v>
      </c>
    </row>
    <row r="353" spans="1:3">
      <c r="A353">
        <v>351</v>
      </c>
      <c r="B353">
        <v>18431599.26955498</v>
      </c>
      <c r="C353">
        <v>2676091.97293449</v>
      </c>
    </row>
    <row r="354" spans="1:3">
      <c r="A354">
        <v>352</v>
      </c>
      <c r="B354">
        <v>18431600.7915295</v>
      </c>
      <c r="C354">
        <v>2675781.116741116</v>
      </c>
    </row>
    <row r="355" spans="1:3">
      <c r="A355">
        <v>353</v>
      </c>
      <c r="B355">
        <v>18431579.93155766</v>
      </c>
      <c r="C355">
        <v>2673811.546050227</v>
      </c>
    </row>
    <row r="356" spans="1:3">
      <c r="A356">
        <v>354</v>
      </c>
      <c r="B356">
        <v>18431604.64576088</v>
      </c>
      <c r="C356">
        <v>2673158.584836269</v>
      </c>
    </row>
    <row r="357" spans="1:3">
      <c r="A357">
        <v>355</v>
      </c>
      <c r="B357">
        <v>18431545.36768675</v>
      </c>
      <c r="C357">
        <v>2671360.736175182</v>
      </c>
    </row>
    <row r="358" spans="1:3">
      <c r="A358">
        <v>356</v>
      </c>
      <c r="B358">
        <v>18431562.05903327</v>
      </c>
      <c r="C358">
        <v>2669623.991747278</v>
      </c>
    </row>
    <row r="359" spans="1:3">
      <c r="A359">
        <v>357</v>
      </c>
      <c r="B359">
        <v>18431539.12987752</v>
      </c>
      <c r="C359">
        <v>2671732.533422739</v>
      </c>
    </row>
    <row r="360" spans="1:3">
      <c r="A360">
        <v>358</v>
      </c>
      <c r="B360">
        <v>18431548.45549804</v>
      </c>
      <c r="C360">
        <v>2673064.37293939</v>
      </c>
    </row>
    <row r="361" spans="1:3">
      <c r="A361">
        <v>359</v>
      </c>
      <c r="B361">
        <v>18431555.91911694</v>
      </c>
      <c r="C361">
        <v>2672242.893363457</v>
      </c>
    </row>
    <row r="362" spans="1:3">
      <c r="A362">
        <v>360</v>
      </c>
      <c r="B362">
        <v>18431571.97664676</v>
      </c>
      <c r="C362">
        <v>2671395.294503588</v>
      </c>
    </row>
    <row r="363" spans="1:3">
      <c r="A363">
        <v>361</v>
      </c>
      <c r="B363">
        <v>18431557.66689268</v>
      </c>
      <c r="C363">
        <v>2671830.746732507</v>
      </c>
    </row>
    <row r="364" spans="1:3">
      <c r="A364">
        <v>362</v>
      </c>
      <c r="B364">
        <v>18431553.97846284</v>
      </c>
      <c r="C364">
        <v>2668725.888114254</v>
      </c>
    </row>
    <row r="365" spans="1:3">
      <c r="A365">
        <v>363</v>
      </c>
      <c r="B365">
        <v>18431556.18173738</v>
      </c>
      <c r="C365">
        <v>2669640.66834726</v>
      </c>
    </row>
    <row r="366" spans="1:3">
      <c r="A366">
        <v>364</v>
      </c>
      <c r="B366">
        <v>18431521.13061314</v>
      </c>
      <c r="C366">
        <v>2674474.468816946</v>
      </c>
    </row>
    <row r="367" spans="1:3">
      <c r="A367">
        <v>365</v>
      </c>
      <c r="B367">
        <v>18431534.50699273</v>
      </c>
      <c r="C367">
        <v>2674967.897930851</v>
      </c>
    </row>
    <row r="368" spans="1:3">
      <c r="A368">
        <v>366</v>
      </c>
      <c r="B368">
        <v>18431520.02191428</v>
      </c>
      <c r="C368">
        <v>2677774.564536451</v>
      </c>
    </row>
    <row r="369" spans="1:3">
      <c r="A369">
        <v>367</v>
      </c>
      <c r="B369">
        <v>18431530.3842704</v>
      </c>
      <c r="C369">
        <v>2678093.771683923</v>
      </c>
    </row>
    <row r="370" spans="1:3">
      <c r="A370">
        <v>368</v>
      </c>
      <c r="B370">
        <v>18431523.71662062</v>
      </c>
      <c r="C370">
        <v>2675572.239801955</v>
      </c>
    </row>
    <row r="371" spans="1:3">
      <c r="A371">
        <v>369</v>
      </c>
      <c r="B371">
        <v>18431527.82611015</v>
      </c>
      <c r="C371">
        <v>2678068.679555742</v>
      </c>
    </row>
    <row r="372" spans="1:3">
      <c r="A372">
        <v>370</v>
      </c>
      <c r="B372">
        <v>18431535.52818224</v>
      </c>
      <c r="C372">
        <v>2677537.086264346</v>
      </c>
    </row>
    <row r="373" spans="1:3">
      <c r="A373">
        <v>371</v>
      </c>
      <c r="B373">
        <v>18431520.45110052</v>
      </c>
      <c r="C373">
        <v>2679074.209457419</v>
      </c>
    </row>
    <row r="374" spans="1:3">
      <c r="A374">
        <v>372</v>
      </c>
      <c r="B374">
        <v>18431527.43545018</v>
      </c>
      <c r="C374">
        <v>2677549.381960392</v>
      </c>
    </row>
    <row r="375" spans="1:3">
      <c r="A375">
        <v>373</v>
      </c>
      <c r="B375">
        <v>18431531.29398832</v>
      </c>
      <c r="C375">
        <v>2679116.356008357</v>
      </c>
    </row>
    <row r="376" spans="1:3">
      <c r="A376">
        <v>374</v>
      </c>
      <c r="B376">
        <v>18431541.10289619</v>
      </c>
      <c r="C376">
        <v>2678524.609487548</v>
      </c>
    </row>
    <row r="377" spans="1:3">
      <c r="A377">
        <v>375</v>
      </c>
      <c r="B377">
        <v>18431516.18091444</v>
      </c>
      <c r="C377">
        <v>2677012.858196162</v>
      </c>
    </row>
    <row r="378" spans="1:3">
      <c r="A378">
        <v>376</v>
      </c>
      <c r="B378">
        <v>18431518.35094656</v>
      </c>
      <c r="C378">
        <v>2677601.539237414</v>
      </c>
    </row>
    <row r="379" spans="1:3">
      <c r="A379">
        <v>377</v>
      </c>
      <c r="B379">
        <v>18431513.93866054</v>
      </c>
      <c r="C379">
        <v>2676904.591662291</v>
      </c>
    </row>
    <row r="380" spans="1:3">
      <c r="A380">
        <v>378</v>
      </c>
      <c r="B380">
        <v>18431512.02547627</v>
      </c>
      <c r="C380">
        <v>2677336.256210906</v>
      </c>
    </row>
    <row r="381" spans="1:3">
      <c r="A381">
        <v>379</v>
      </c>
      <c r="B381">
        <v>18431521.45809211</v>
      </c>
      <c r="C381">
        <v>2677557.874027953</v>
      </c>
    </row>
    <row r="382" spans="1:3">
      <c r="A382">
        <v>380</v>
      </c>
      <c r="B382">
        <v>18431511.93192142</v>
      </c>
      <c r="C382">
        <v>2676422.66206333</v>
      </c>
    </row>
    <row r="383" spans="1:3">
      <c r="A383">
        <v>381</v>
      </c>
      <c r="B383">
        <v>18431514.68889851</v>
      </c>
      <c r="C383">
        <v>2675449.790266522</v>
      </c>
    </row>
    <row r="384" spans="1:3">
      <c r="A384">
        <v>382</v>
      </c>
      <c r="B384">
        <v>18431509.52136773</v>
      </c>
      <c r="C384">
        <v>2675734.663121866</v>
      </c>
    </row>
    <row r="385" spans="1:3">
      <c r="A385">
        <v>383</v>
      </c>
      <c r="B385">
        <v>18431517.10083437</v>
      </c>
      <c r="C385">
        <v>2674645.355206832</v>
      </c>
    </row>
    <row r="386" spans="1:3">
      <c r="A386">
        <v>384</v>
      </c>
      <c r="B386">
        <v>18431515.03570994</v>
      </c>
      <c r="C386">
        <v>2675949.575892458</v>
      </c>
    </row>
    <row r="387" spans="1:3">
      <c r="A387">
        <v>385</v>
      </c>
      <c r="B387">
        <v>18431508.38238612</v>
      </c>
      <c r="C387">
        <v>2675400.646751466</v>
      </c>
    </row>
    <row r="388" spans="1:3">
      <c r="A388">
        <v>386</v>
      </c>
      <c r="B388">
        <v>18431511.27740946</v>
      </c>
      <c r="C388">
        <v>2675900.00093615</v>
      </c>
    </row>
    <row r="389" spans="1:3">
      <c r="A389">
        <v>387</v>
      </c>
      <c r="B389">
        <v>18431502.93982612</v>
      </c>
      <c r="C389">
        <v>2674531.308817077</v>
      </c>
    </row>
    <row r="390" spans="1:3">
      <c r="A390">
        <v>388</v>
      </c>
      <c r="B390">
        <v>18431508.31372126</v>
      </c>
      <c r="C390">
        <v>2675388.317626376</v>
      </c>
    </row>
    <row r="391" spans="1:3">
      <c r="A391">
        <v>389</v>
      </c>
      <c r="B391">
        <v>18431505.46650037</v>
      </c>
      <c r="C391">
        <v>2674599.81472444</v>
      </c>
    </row>
    <row r="392" spans="1:3">
      <c r="A392">
        <v>390</v>
      </c>
      <c r="B392">
        <v>18431503.69044007</v>
      </c>
      <c r="C392">
        <v>2674509.87116568</v>
      </c>
    </row>
    <row r="393" spans="1:3">
      <c r="A393">
        <v>391</v>
      </c>
      <c r="B393">
        <v>18431505.27504548</v>
      </c>
      <c r="C393">
        <v>2673474.174097181</v>
      </c>
    </row>
    <row r="394" spans="1:3">
      <c r="A394">
        <v>392</v>
      </c>
      <c r="B394">
        <v>18431507.8660499</v>
      </c>
      <c r="C394">
        <v>2673941.993393994</v>
      </c>
    </row>
    <row r="395" spans="1:3">
      <c r="A395">
        <v>393</v>
      </c>
      <c r="B395">
        <v>18431505.69455513</v>
      </c>
      <c r="C395">
        <v>2675440.098051541</v>
      </c>
    </row>
    <row r="396" spans="1:3">
      <c r="A396">
        <v>394</v>
      </c>
      <c r="B396">
        <v>18431502.4087648</v>
      </c>
      <c r="C396">
        <v>2674743.07655009</v>
      </c>
    </row>
    <row r="397" spans="1:3">
      <c r="A397">
        <v>395</v>
      </c>
      <c r="B397">
        <v>18431506.52010722</v>
      </c>
      <c r="C397">
        <v>2674777.734937422</v>
      </c>
    </row>
    <row r="398" spans="1:3">
      <c r="A398">
        <v>396</v>
      </c>
      <c r="B398">
        <v>18431505.87937725</v>
      </c>
      <c r="C398">
        <v>2674713.75360197</v>
      </c>
    </row>
    <row r="399" spans="1:3">
      <c r="A399">
        <v>397</v>
      </c>
      <c r="B399">
        <v>18431502.43431096</v>
      </c>
      <c r="C399">
        <v>2674088.950507841</v>
      </c>
    </row>
    <row r="400" spans="1:3">
      <c r="A400">
        <v>398</v>
      </c>
      <c r="B400">
        <v>18431501.34801042</v>
      </c>
      <c r="C400">
        <v>2674082.097359824</v>
      </c>
    </row>
    <row r="401" spans="1:3">
      <c r="A401">
        <v>399</v>
      </c>
      <c r="B401">
        <v>18431508.65250184</v>
      </c>
      <c r="C401">
        <v>2674327.885051656</v>
      </c>
    </row>
    <row r="402" spans="1:3">
      <c r="A402">
        <v>400</v>
      </c>
      <c r="B402">
        <v>18431502.76741671</v>
      </c>
      <c r="C402">
        <v>2673566.788278574</v>
      </c>
    </row>
    <row r="403" spans="1:3">
      <c r="A403">
        <v>401</v>
      </c>
      <c r="B403">
        <v>18431505.8591903</v>
      </c>
      <c r="C403">
        <v>2672377.712401327</v>
      </c>
    </row>
    <row r="404" spans="1:3">
      <c r="A404">
        <v>402</v>
      </c>
      <c r="B404">
        <v>18431502.01898279</v>
      </c>
      <c r="C404">
        <v>2673527.703539784</v>
      </c>
    </row>
    <row r="405" spans="1:3">
      <c r="A405">
        <v>403</v>
      </c>
      <c r="B405">
        <v>18431503.29471569</v>
      </c>
      <c r="C405">
        <v>2673622.15831837</v>
      </c>
    </row>
    <row r="406" spans="1:3">
      <c r="A406">
        <v>404</v>
      </c>
      <c r="B406">
        <v>18431500.77600431</v>
      </c>
      <c r="C406">
        <v>2673841.043520473</v>
      </c>
    </row>
    <row r="407" spans="1:3">
      <c r="A407">
        <v>405</v>
      </c>
      <c r="B407">
        <v>18431499.77699843</v>
      </c>
      <c r="C407">
        <v>2673918.38152705</v>
      </c>
    </row>
    <row r="408" spans="1:3">
      <c r="A408">
        <v>406</v>
      </c>
      <c r="B408">
        <v>18431499.37899493</v>
      </c>
      <c r="C408">
        <v>2674573.082690214</v>
      </c>
    </row>
    <row r="409" spans="1:3">
      <c r="A409">
        <v>407</v>
      </c>
      <c r="B409">
        <v>18431500.29678231</v>
      </c>
      <c r="C409">
        <v>2674371.336376778</v>
      </c>
    </row>
    <row r="410" spans="1:3">
      <c r="A410">
        <v>408</v>
      </c>
      <c r="B410">
        <v>18431499.33586499</v>
      </c>
      <c r="C410">
        <v>2675045.513834258</v>
      </c>
    </row>
    <row r="411" spans="1:3">
      <c r="A411">
        <v>409</v>
      </c>
      <c r="B411">
        <v>18431500.56858654</v>
      </c>
      <c r="C411">
        <v>2674958.755388356</v>
      </c>
    </row>
    <row r="412" spans="1:3">
      <c r="A412">
        <v>410</v>
      </c>
      <c r="B412">
        <v>18431498.97608793</v>
      </c>
      <c r="C412">
        <v>2675408.88725581</v>
      </c>
    </row>
    <row r="413" spans="1:3">
      <c r="A413">
        <v>411</v>
      </c>
      <c r="B413">
        <v>18431500.64993385</v>
      </c>
      <c r="C413">
        <v>2675561.643213258</v>
      </c>
    </row>
    <row r="414" spans="1:3">
      <c r="A414">
        <v>412</v>
      </c>
      <c r="B414">
        <v>18431498.30131097</v>
      </c>
      <c r="C414">
        <v>2675906.766285422</v>
      </c>
    </row>
    <row r="415" spans="1:3">
      <c r="A415">
        <v>413</v>
      </c>
      <c r="B415">
        <v>18431499.19777393</v>
      </c>
      <c r="C415">
        <v>2676513.832931187</v>
      </c>
    </row>
    <row r="416" spans="1:3">
      <c r="A416">
        <v>414</v>
      </c>
      <c r="B416">
        <v>18431497.45838987</v>
      </c>
      <c r="C416">
        <v>2675954.43146361</v>
      </c>
    </row>
    <row r="417" spans="1:3">
      <c r="A417">
        <v>415</v>
      </c>
      <c r="B417">
        <v>18431496.29201385</v>
      </c>
      <c r="C417">
        <v>2675885.327150453</v>
      </c>
    </row>
    <row r="418" spans="1:3">
      <c r="A418">
        <v>416</v>
      </c>
      <c r="B418">
        <v>18431496.93023719</v>
      </c>
      <c r="C418">
        <v>2675603.779892993</v>
      </c>
    </row>
    <row r="419" spans="1:3">
      <c r="A419">
        <v>417</v>
      </c>
      <c r="B419">
        <v>18431496.75546395</v>
      </c>
      <c r="C419">
        <v>2675853.314381133</v>
      </c>
    </row>
    <row r="420" spans="1:3">
      <c r="A420">
        <v>418</v>
      </c>
      <c r="B420">
        <v>18431496.75717184</v>
      </c>
      <c r="C420">
        <v>2676495.057240101</v>
      </c>
    </row>
    <row r="421" spans="1:3">
      <c r="A421">
        <v>419</v>
      </c>
      <c r="B421">
        <v>18431495.73918681</v>
      </c>
      <c r="C421">
        <v>2675794.806808341</v>
      </c>
    </row>
    <row r="422" spans="1:3">
      <c r="A422">
        <v>420</v>
      </c>
      <c r="B422">
        <v>18431494.94623104</v>
      </c>
      <c r="C422">
        <v>2674909.331074919</v>
      </c>
    </row>
    <row r="423" spans="1:3">
      <c r="A423">
        <v>421</v>
      </c>
      <c r="B423">
        <v>18431496.17427335</v>
      </c>
      <c r="C423">
        <v>2675118.162028473</v>
      </c>
    </row>
    <row r="424" spans="1:3">
      <c r="A424">
        <v>422</v>
      </c>
      <c r="B424">
        <v>18431495.89866671</v>
      </c>
      <c r="C424">
        <v>2674392.826318868</v>
      </c>
    </row>
    <row r="425" spans="1:3">
      <c r="A425">
        <v>423</v>
      </c>
      <c r="B425">
        <v>18431495.73395941</v>
      </c>
      <c r="C425">
        <v>2675250.699079785</v>
      </c>
    </row>
    <row r="426" spans="1:3">
      <c r="A426">
        <v>424</v>
      </c>
      <c r="B426">
        <v>18431494.06078535</v>
      </c>
      <c r="C426">
        <v>2674767.491093207</v>
      </c>
    </row>
    <row r="427" spans="1:3">
      <c r="A427">
        <v>425</v>
      </c>
      <c r="B427">
        <v>18431494.33944965</v>
      </c>
      <c r="C427">
        <v>2674663.930602098</v>
      </c>
    </row>
    <row r="428" spans="1:3">
      <c r="A428">
        <v>426</v>
      </c>
      <c r="B428">
        <v>18431495.08071044</v>
      </c>
      <c r="C428">
        <v>2674013.783919738</v>
      </c>
    </row>
    <row r="429" spans="1:3">
      <c r="A429">
        <v>427</v>
      </c>
      <c r="B429">
        <v>18431494.97326454</v>
      </c>
      <c r="C429">
        <v>2675005.355453124</v>
      </c>
    </row>
    <row r="430" spans="1:3">
      <c r="A430">
        <v>428</v>
      </c>
      <c r="B430">
        <v>18431495.38470528</v>
      </c>
      <c r="C430">
        <v>2674533.703868673</v>
      </c>
    </row>
    <row r="431" spans="1:3">
      <c r="A431">
        <v>429</v>
      </c>
      <c r="B431">
        <v>18431494.98340997</v>
      </c>
      <c r="C431">
        <v>2675051.09820792</v>
      </c>
    </row>
    <row r="432" spans="1:3">
      <c r="A432">
        <v>430</v>
      </c>
      <c r="B432">
        <v>18431494.60226043</v>
      </c>
      <c r="C432">
        <v>2675465.244719333</v>
      </c>
    </row>
    <row r="433" spans="1:3">
      <c r="A433">
        <v>431</v>
      </c>
      <c r="B433">
        <v>18431493.87628817</v>
      </c>
      <c r="C433">
        <v>2674395.848131534</v>
      </c>
    </row>
    <row r="434" spans="1:3">
      <c r="A434">
        <v>432</v>
      </c>
      <c r="B434">
        <v>18431495.7190013</v>
      </c>
      <c r="C434">
        <v>2674608.011931428</v>
      </c>
    </row>
    <row r="435" spans="1:3">
      <c r="A435">
        <v>433</v>
      </c>
      <c r="B435">
        <v>18431493.70248456</v>
      </c>
      <c r="C435">
        <v>2674279.734706539</v>
      </c>
    </row>
    <row r="436" spans="1:3">
      <c r="A436">
        <v>434</v>
      </c>
      <c r="B436">
        <v>18431494.99170351</v>
      </c>
      <c r="C436">
        <v>2674150.949159046</v>
      </c>
    </row>
    <row r="437" spans="1:3">
      <c r="A437">
        <v>435</v>
      </c>
      <c r="B437">
        <v>18431493.60037872</v>
      </c>
      <c r="C437">
        <v>2674134.816346216</v>
      </c>
    </row>
    <row r="438" spans="1:3">
      <c r="A438">
        <v>436</v>
      </c>
      <c r="B438">
        <v>18431493.9771865</v>
      </c>
      <c r="C438">
        <v>2673657.733492304</v>
      </c>
    </row>
    <row r="439" spans="1:3">
      <c r="A439">
        <v>437</v>
      </c>
      <c r="B439">
        <v>18431494.0420335</v>
      </c>
      <c r="C439">
        <v>2673911.080598751</v>
      </c>
    </row>
    <row r="440" spans="1:3">
      <c r="A440">
        <v>438</v>
      </c>
      <c r="B440">
        <v>18431493.18551277</v>
      </c>
      <c r="C440">
        <v>2674274.557046982</v>
      </c>
    </row>
    <row r="441" spans="1:3">
      <c r="A441">
        <v>439</v>
      </c>
      <c r="B441">
        <v>18431493.13186222</v>
      </c>
      <c r="C441">
        <v>2674219.654565677</v>
      </c>
    </row>
    <row r="442" spans="1:3">
      <c r="A442">
        <v>440</v>
      </c>
      <c r="B442">
        <v>18431493.45721981</v>
      </c>
      <c r="C442">
        <v>2674395.907877062</v>
      </c>
    </row>
    <row r="443" spans="1:3">
      <c r="A443">
        <v>441</v>
      </c>
      <c r="B443">
        <v>18431493.65410807</v>
      </c>
      <c r="C443">
        <v>2673911.404947195</v>
      </c>
    </row>
    <row r="444" spans="1:3">
      <c r="A444">
        <v>442</v>
      </c>
      <c r="B444">
        <v>18431493.46130518</v>
      </c>
      <c r="C444">
        <v>2674098.550199326</v>
      </c>
    </row>
    <row r="445" spans="1:3">
      <c r="A445">
        <v>443</v>
      </c>
      <c r="B445">
        <v>18431492.8948179</v>
      </c>
      <c r="C445">
        <v>2674376.562028424</v>
      </c>
    </row>
    <row r="446" spans="1:3">
      <c r="A446">
        <v>444</v>
      </c>
      <c r="B446">
        <v>18431493.12142392</v>
      </c>
      <c r="C446">
        <v>2674529.0027514</v>
      </c>
    </row>
    <row r="447" spans="1:3">
      <c r="A447">
        <v>445</v>
      </c>
      <c r="B447">
        <v>18431492.71112401</v>
      </c>
      <c r="C447">
        <v>2674043.924524253</v>
      </c>
    </row>
    <row r="448" spans="1:3">
      <c r="A448">
        <v>446</v>
      </c>
      <c r="B448">
        <v>18431493.03975257</v>
      </c>
      <c r="C448">
        <v>2673868.198213832</v>
      </c>
    </row>
    <row r="449" spans="1:3">
      <c r="A449">
        <v>447</v>
      </c>
      <c r="B449">
        <v>18431492.58534263</v>
      </c>
      <c r="C449">
        <v>2674181.833758927</v>
      </c>
    </row>
    <row r="450" spans="1:3">
      <c r="A450">
        <v>448</v>
      </c>
      <c r="B450">
        <v>18431492.68757614</v>
      </c>
      <c r="C450">
        <v>2674061.410109384</v>
      </c>
    </row>
    <row r="451" spans="1:3">
      <c r="A451">
        <v>449</v>
      </c>
      <c r="B451">
        <v>18431492.5343146</v>
      </c>
      <c r="C451">
        <v>2674348.606929462</v>
      </c>
    </row>
    <row r="452" spans="1:3">
      <c r="A452">
        <v>450</v>
      </c>
      <c r="B452">
        <v>18431492.82952622</v>
      </c>
      <c r="C452">
        <v>2674344.242597404</v>
      </c>
    </row>
    <row r="453" spans="1:3">
      <c r="A453">
        <v>451</v>
      </c>
      <c r="B453">
        <v>18431492.89792747</v>
      </c>
      <c r="C453">
        <v>2674800.228237363</v>
      </c>
    </row>
    <row r="454" spans="1:3">
      <c r="A454">
        <v>452</v>
      </c>
      <c r="B454">
        <v>18431492.60663272</v>
      </c>
      <c r="C454">
        <v>2674228.207981328</v>
      </c>
    </row>
    <row r="455" spans="1:3">
      <c r="A455">
        <v>453</v>
      </c>
      <c r="B455">
        <v>18431492.12830549</v>
      </c>
      <c r="C455">
        <v>2674266.712614847</v>
      </c>
    </row>
    <row r="456" spans="1:3">
      <c r="A456">
        <v>454</v>
      </c>
      <c r="B456">
        <v>18431492.33431529</v>
      </c>
      <c r="C456">
        <v>2674171.412674791</v>
      </c>
    </row>
    <row r="457" spans="1:3">
      <c r="A457">
        <v>455</v>
      </c>
      <c r="B457">
        <v>18431492.34483433</v>
      </c>
      <c r="C457">
        <v>2674132.695441493</v>
      </c>
    </row>
    <row r="458" spans="1:3">
      <c r="A458">
        <v>456</v>
      </c>
      <c r="B458">
        <v>18431492.22755485</v>
      </c>
      <c r="C458">
        <v>2674294.132092088</v>
      </c>
    </row>
    <row r="459" spans="1:3">
      <c r="A459">
        <v>457</v>
      </c>
      <c r="B459">
        <v>18431492.28254737</v>
      </c>
      <c r="C459">
        <v>2673967.725546922</v>
      </c>
    </row>
    <row r="460" spans="1:3">
      <c r="A460">
        <v>458</v>
      </c>
      <c r="B460">
        <v>18431492.26649429</v>
      </c>
      <c r="C460">
        <v>2674229.522607545</v>
      </c>
    </row>
    <row r="461" spans="1:3">
      <c r="A461">
        <v>459</v>
      </c>
      <c r="B461">
        <v>18431492.43450487</v>
      </c>
      <c r="C461">
        <v>2674085.847509848</v>
      </c>
    </row>
    <row r="462" spans="1:3">
      <c r="A462">
        <v>460</v>
      </c>
      <c r="B462">
        <v>18431492.28321969</v>
      </c>
      <c r="C462">
        <v>2674405.25005664</v>
      </c>
    </row>
    <row r="463" spans="1:3">
      <c r="A463">
        <v>461</v>
      </c>
      <c r="B463">
        <v>18431492.23094131</v>
      </c>
      <c r="C463">
        <v>2674598.728022302</v>
      </c>
    </row>
    <row r="464" spans="1:3">
      <c r="A464">
        <v>462</v>
      </c>
      <c r="B464">
        <v>18431492.27791614</v>
      </c>
      <c r="C464">
        <v>2674167.316679563</v>
      </c>
    </row>
    <row r="465" spans="1:3">
      <c r="A465">
        <v>463</v>
      </c>
      <c r="B465">
        <v>18431492.41012951</v>
      </c>
      <c r="C465">
        <v>2674756.165007005</v>
      </c>
    </row>
    <row r="466" spans="1:3">
      <c r="A466">
        <v>464</v>
      </c>
      <c r="B466">
        <v>18431492.25715686</v>
      </c>
      <c r="C466">
        <v>2674217.804439181</v>
      </c>
    </row>
    <row r="467" spans="1:3">
      <c r="A467">
        <v>465</v>
      </c>
      <c r="B467">
        <v>18431492.40680554</v>
      </c>
      <c r="C467">
        <v>2674032.783367654</v>
      </c>
    </row>
    <row r="468" spans="1:3">
      <c r="A468">
        <v>466</v>
      </c>
      <c r="B468">
        <v>18431492.21549017</v>
      </c>
      <c r="C468">
        <v>2674155.822444715</v>
      </c>
    </row>
    <row r="469" spans="1:3">
      <c r="A469">
        <v>467</v>
      </c>
      <c r="B469">
        <v>18431492.08921821</v>
      </c>
      <c r="C469">
        <v>2674186.638915307</v>
      </c>
    </row>
    <row r="470" spans="1:3">
      <c r="A470">
        <v>468</v>
      </c>
      <c r="B470">
        <v>18431492.03132332</v>
      </c>
      <c r="C470">
        <v>2674382.320682785</v>
      </c>
    </row>
    <row r="471" spans="1:3">
      <c r="A471">
        <v>469</v>
      </c>
      <c r="B471">
        <v>18431492.12754991</v>
      </c>
      <c r="C471">
        <v>2674401.207304821</v>
      </c>
    </row>
    <row r="472" spans="1:3">
      <c r="A472">
        <v>470</v>
      </c>
      <c r="B472">
        <v>18431492.19291946</v>
      </c>
      <c r="C472">
        <v>2674475.877709807</v>
      </c>
    </row>
    <row r="473" spans="1:3">
      <c r="A473">
        <v>471</v>
      </c>
      <c r="B473">
        <v>18431492.03884571</v>
      </c>
      <c r="C473">
        <v>2674409.001057104</v>
      </c>
    </row>
    <row r="474" spans="1:3">
      <c r="A474">
        <v>472</v>
      </c>
      <c r="B474">
        <v>18431492.00597583</v>
      </c>
      <c r="C474">
        <v>2674313.949232833</v>
      </c>
    </row>
    <row r="475" spans="1:3">
      <c r="A475">
        <v>473</v>
      </c>
      <c r="B475">
        <v>18431492.01488265</v>
      </c>
      <c r="C475">
        <v>2674443.872483774</v>
      </c>
    </row>
    <row r="476" spans="1:3">
      <c r="A476">
        <v>474</v>
      </c>
      <c r="B476">
        <v>18431491.94482826</v>
      </c>
      <c r="C476">
        <v>2674348.996376535</v>
      </c>
    </row>
    <row r="477" spans="1:3">
      <c r="A477">
        <v>475</v>
      </c>
      <c r="B477">
        <v>18431491.98145294</v>
      </c>
      <c r="C477">
        <v>2674380.162129458</v>
      </c>
    </row>
    <row r="478" spans="1:3">
      <c r="A478">
        <v>476</v>
      </c>
      <c r="B478">
        <v>18431491.88310704</v>
      </c>
      <c r="C478">
        <v>2674189.132216306</v>
      </c>
    </row>
    <row r="479" spans="1:3">
      <c r="A479">
        <v>477</v>
      </c>
      <c r="B479">
        <v>18431491.8387954</v>
      </c>
      <c r="C479">
        <v>2674286.21009266</v>
      </c>
    </row>
    <row r="480" spans="1:3">
      <c r="A480">
        <v>478</v>
      </c>
      <c r="B480">
        <v>18431491.86854513</v>
      </c>
      <c r="C480">
        <v>2674279.218333859</v>
      </c>
    </row>
    <row r="481" spans="1:3">
      <c r="A481">
        <v>479</v>
      </c>
      <c r="B481">
        <v>18431491.85037555</v>
      </c>
      <c r="C481">
        <v>2674370.078144649</v>
      </c>
    </row>
    <row r="482" spans="1:3">
      <c r="A482">
        <v>480</v>
      </c>
      <c r="B482">
        <v>18431491.94495814</v>
      </c>
      <c r="C482">
        <v>2674307.177686094</v>
      </c>
    </row>
    <row r="483" spans="1:3">
      <c r="A483">
        <v>481</v>
      </c>
      <c r="B483">
        <v>18431491.85515858</v>
      </c>
      <c r="C483">
        <v>2674291.414574793</v>
      </c>
    </row>
    <row r="484" spans="1:3">
      <c r="A484">
        <v>482</v>
      </c>
      <c r="B484">
        <v>18431491.9302442</v>
      </c>
      <c r="C484">
        <v>2674207.483567413</v>
      </c>
    </row>
    <row r="485" spans="1:3">
      <c r="A485">
        <v>483</v>
      </c>
      <c r="B485">
        <v>18431491.90415511</v>
      </c>
      <c r="C485">
        <v>2674336.217474722</v>
      </c>
    </row>
    <row r="486" spans="1:3">
      <c r="A486">
        <v>484</v>
      </c>
      <c r="B486">
        <v>18431491.84830794</v>
      </c>
      <c r="C486">
        <v>2674206.599905869</v>
      </c>
    </row>
    <row r="487" spans="1:3">
      <c r="A487">
        <v>485</v>
      </c>
      <c r="B487">
        <v>18431491.84616002</v>
      </c>
      <c r="C487">
        <v>2674226.668777114</v>
      </c>
    </row>
    <row r="488" spans="1:3">
      <c r="A488">
        <v>486</v>
      </c>
      <c r="B488">
        <v>18431491.87960073</v>
      </c>
      <c r="C488">
        <v>2674385.81067759</v>
      </c>
    </row>
    <row r="489" spans="1:3">
      <c r="A489">
        <v>487</v>
      </c>
      <c r="B489">
        <v>18431491.83305463</v>
      </c>
      <c r="C489">
        <v>2674188.702238252</v>
      </c>
    </row>
    <row r="490" spans="1:3">
      <c r="A490">
        <v>488</v>
      </c>
      <c r="B490">
        <v>18431491.97358444</v>
      </c>
      <c r="C490">
        <v>2674104.29489079</v>
      </c>
    </row>
    <row r="491" spans="1:3">
      <c r="A491">
        <v>489</v>
      </c>
      <c r="B491">
        <v>18431491.86377824</v>
      </c>
      <c r="C491">
        <v>2674210.647920298</v>
      </c>
    </row>
    <row r="492" spans="1:3">
      <c r="A492">
        <v>490</v>
      </c>
      <c r="B492">
        <v>18431491.90942282</v>
      </c>
      <c r="C492">
        <v>2674064.063942259</v>
      </c>
    </row>
    <row r="493" spans="1:3">
      <c r="A493">
        <v>491</v>
      </c>
      <c r="B493">
        <v>18431491.85670616</v>
      </c>
      <c r="C493">
        <v>2674204.608430871</v>
      </c>
    </row>
    <row r="494" spans="1:3">
      <c r="A494">
        <v>492</v>
      </c>
      <c r="B494">
        <v>18431491.83963563</v>
      </c>
      <c r="C494">
        <v>2674144.228509229</v>
      </c>
    </row>
    <row r="495" spans="1:3">
      <c r="A495">
        <v>493</v>
      </c>
      <c r="B495">
        <v>18431491.81095788</v>
      </c>
      <c r="C495">
        <v>2674288.712142326</v>
      </c>
    </row>
    <row r="496" spans="1:3">
      <c r="A496">
        <v>494</v>
      </c>
      <c r="B496">
        <v>18431491.81062507</v>
      </c>
      <c r="C496">
        <v>2674253.439507123</v>
      </c>
    </row>
    <row r="497" spans="1:3">
      <c r="A497">
        <v>495</v>
      </c>
      <c r="B497">
        <v>18431491.79323811</v>
      </c>
      <c r="C497">
        <v>2674302.409927447</v>
      </c>
    </row>
    <row r="498" spans="1:3">
      <c r="A498">
        <v>496</v>
      </c>
      <c r="B498">
        <v>18431491.79457702</v>
      </c>
      <c r="C498">
        <v>2674319.229888672</v>
      </c>
    </row>
    <row r="499" spans="1:3">
      <c r="A499">
        <v>497</v>
      </c>
      <c r="B499">
        <v>18431491.7996431</v>
      </c>
      <c r="C499">
        <v>2674304.293922185</v>
      </c>
    </row>
    <row r="500" spans="1:3">
      <c r="A500">
        <v>498</v>
      </c>
      <c r="B500">
        <v>18431491.81060203</v>
      </c>
      <c r="C500">
        <v>2674312.241223658</v>
      </c>
    </row>
    <row r="501" spans="1:3">
      <c r="A501">
        <v>499</v>
      </c>
      <c r="B501">
        <v>18431491.78781055</v>
      </c>
      <c r="C501">
        <v>2674369.249663762</v>
      </c>
    </row>
    <row r="502" spans="1:3">
      <c r="A502">
        <v>500</v>
      </c>
      <c r="B502">
        <v>18431491.80712771</v>
      </c>
      <c r="C502">
        <v>2674381.038076029</v>
      </c>
    </row>
    <row r="503" spans="1:3">
      <c r="A503">
        <v>501</v>
      </c>
      <c r="B503">
        <v>18431491.79740856</v>
      </c>
      <c r="C503">
        <v>2674346.994891997</v>
      </c>
    </row>
    <row r="504" spans="1:3">
      <c r="A504">
        <v>502</v>
      </c>
      <c r="B504">
        <v>18431491.786705</v>
      </c>
      <c r="C504">
        <v>2674325.012972504</v>
      </c>
    </row>
    <row r="505" spans="1:3">
      <c r="A505">
        <v>503</v>
      </c>
      <c r="B505">
        <v>18431491.79773495</v>
      </c>
      <c r="C505">
        <v>2674359.177932108</v>
      </c>
    </row>
    <row r="506" spans="1:3">
      <c r="A506">
        <v>504</v>
      </c>
      <c r="B506">
        <v>18431491.79615688</v>
      </c>
      <c r="C506">
        <v>2674302.064159358</v>
      </c>
    </row>
    <row r="507" spans="1:3">
      <c r="A507">
        <v>505</v>
      </c>
      <c r="B507">
        <v>18431491.8206366</v>
      </c>
      <c r="C507">
        <v>2674281.348589806</v>
      </c>
    </row>
    <row r="508" spans="1:3">
      <c r="A508">
        <v>506</v>
      </c>
      <c r="B508">
        <v>18431491.78636662</v>
      </c>
      <c r="C508">
        <v>2674363.868391957</v>
      </c>
    </row>
    <row r="509" spans="1:3">
      <c r="A509">
        <v>507</v>
      </c>
      <c r="B509">
        <v>18431491.78939364</v>
      </c>
      <c r="C509">
        <v>2674483.485507741</v>
      </c>
    </row>
    <row r="510" spans="1:3">
      <c r="A510">
        <v>508</v>
      </c>
      <c r="B510">
        <v>18431491.79482378</v>
      </c>
      <c r="C510">
        <v>2674364.24765654</v>
      </c>
    </row>
    <row r="511" spans="1:3">
      <c r="A511">
        <v>509</v>
      </c>
      <c r="B511">
        <v>18431491.80236247</v>
      </c>
      <c r="C511">
        <v>2674425.32867936</v>
      </c>
    </row>
    <row r="512" spans="1:3">
      <c r="A512">
        <v>510</v>
      </c>
      <c r="B512">
        <v>18431491.78696637</v>
      </c>
      <c r="C512">
        <v>2674336.369730287</v>
      </c>
    </row>
    <row r="513" spans="1:3">
      <c r="A513">
        <v>511</v>
      </c>
      <c r="B513">
        <v>18431491.81877599</v>
      </c>
      <c r="C513">
        <v>2674282.86732661</v>
      </c>
    </row>
    <row r="514" spans="1:3">
      <c r="A514">
        <v>512</v>
      </c>
      <c r="B514">
        <v>18431491.78237613</v>
      </c>
      <c r="C514">
        <v>2674312.459046529</v>
      </c>
    </row>
    <row r="515" spans="1:3">
      <c r="A515">
        <v>513</v>
      </c>
      <c r="B515">
        <v>18431491.79522463</v>
      </c>
      <c r="C515">
        <v>2674316.559661962</v>
      </c>
    </row>
    <row r="516" spans="1:3">
      <c r="A516">
        <v>514</v>
      </c>
      <c r="B516">
        <v>18431491.7934537</v>
      </c>
      <c r="C516">
        <v>2674351.726944182</v>
      </c>
    </row>
    <row r="517" spans="1:3">
      <c r="A517">
        <v>515</v>
      </c>
      <c r="B517">
        <v>18431491.80054805</v>
      </c>
      <c r="C517">
        <v>2674270.795730514</v>
      </c>
    </row>
    <row r="518" spans="1:3">
      <c r="A518">
        <v>516</v>
      </c>
      <c r="B518">
        <v>18431491.7778883</v>
      </c>
      <c r="C518">
        <v>2674324.195514102</v>
      </c>
    </row>
    <row r="519" spans="1:3">
      <c r="A519">
        <v>517</v>
      </c>
      <c r="B519">
        <v>18431491.78152525</v>
      </c>
      <c r="C519">
        <v>2674305.761649229</v>
      </c>
    </row>
    <row r="520" spans="1:3">
      <c r="A520">
        <v>518</v>
      </c>
      <c r="B520">
        <v>18431491.77448523</v>
      </c>
      <c r="C520">
        <v>2674295.944110354</v>
      </c>
    </row>
    <row r="521" spans="1:3">
      <c r="A521">
        <v>519</v>
      </c>
      <c r="B521">
        <v>18431491.77009046</v>
      </c>
      <c r="C521">
        <v>2674288.060762288</v>
      </c>
    </row>
    <row r="522" spans="1:3">
      <c r="A522">
        <v>520</v>
      </c>
      <c r="B522">
        <v>18431491.77940659</v>
      </c>
      <c r="C522">
        <v>2674297.764991559</v>
      </c>
    </row>
    <row r="523" spans="1:3">
      <c r="A523">
        <v>521</v>
      </c>
      <c r="B523">
        <v>18431491.77590638</v>
      </c>
      <c r="C523">
        <v>2674289.192267895</v>
      </c>
    </row>
    <row r="524" spans="1:3">
      <c r="A524">
        <v>522</v>
      </c>
      <c r="B524">
        <v>18431491.77724141</v>
      </c>
      <c r="C524">
        <v>2674255.137483617</v>
      </c>
    </row>
    <row r="525" spans="1:3">
      <c r="A525">
        <v>523</v>
      </c>
      <c r="B525">
        <v>18431491.77632703</v>
      </c>
      <c r="C525">
        <v>2674276.23459254</v>
      </c>
    </row>
    <row r="526" spans="1:3">
      <c r="A526">
        <v>524</v>
      </c>
      <c r="B526">
        <v>18431491.76925914</v>
      </c>
      <c r="C526">
        <v>2674255.348388296</v>
      </c>
    </row>
    <row r="527" spans="1:3">
      <c r="A527">
        <v>525</v>
      </c>
      <c r="B527">
        <v>18431491.76670112</v>
      </c>
      <c r="C527">
        <v>2674258.879595465</v>
      </c>
    </row>
    <row r="528" spans="1:3">
      <c r="A528">
        <v>526</v>
      </c>
      <c r="B528">
        <v>18431491.76408044</v>
      </c>
      <c r="C528">
        <v>2674308.384343848</v>
      </c>
    </row>
    <row r="529" spans="1:3">
      <c r="A529">
        <v>527</v>
      </c>
      <c r="B529">
        <v>18431491.77116177</v>
      </c>
      <c r="C529">
        <v>2674272.239831218</v>
      </c>
    </row>
    <row r="530" spans="1:3">
      <c r="A530">
        <v>528</v>
      </c>
      <c r="B530">
        <v>18431491.75675654</v>
      </c>
      <c r="C530">
        <v>2674319.899212975</v>
      </c>
    </row>
    <row r="531" spans="1:3">
      <c r="A531">
        <v>529</v>
      </c>
      <c r="B531">
        <v>18431491.74988015</v>
      </c>
      <c r="C531">
        <v>2674334.349592809</v>
      </c>
    </row>
    <row r="532" spans="1:3">
      <c r="A532">
        <v>530</v>
      </c>
      <c r="B532">
        <v>18431491.75085479</v>
      </c>
      <c r="C532">
        <v>2674315.762061619</v>
      </c>
    </row>
    <row r="533" spans="1:3">
      <c r="A533">
        <v>531</v>
      </c>
      <c r="B533">
        <v>18431491.75332754</v>
      </c>
      <c r="C533">
        <v>2674363.621245479</v>
      </c>
    </row>
    <row r="534" spans="1:3">
      <c r="A534">
        <v>532</v>
      </c>
      <c r="B534">
        <v>18431491.75202781</v>
      </c>
      <c r="C534">
        <v>2674331.757715981</v>
      </c>
    </row>
    <row r="535" spans="1:3">
      <c r="A535">
        <v>533</v>
      </c>
      <c r="B535">
        <v>18431491.75273769</v>
      </c>
      <c r="C535">
        <v>2674395.97752768</v>
      </c>
    </row>
    <row r="536" spans="1:3">
      <c r="A536">
        <v>534</v>
      </c>
      <c r="B536">
        <v>18431491.75047936</v>
      </c>
      <c r="C536">
        <v>2674339.03464878</v>
      </c>
    </row>
    <row r="537" spans="1:3">
      <c r="A537">
        <v>535</v>
      </c>
      <c r="B537">
        <v>18431491.75470869</v>
      </c>
      <c r="C537">
        <v>2674309.528386074</v>
      </c>
    </row>
    <row r="538" spans="1:3">
      <c r="A538">
        <v>536</v>
      </c>
      <c r="B538">
        <v>18431491.74784791</v>
      </c>
      <c r="C538">
        <v>2674345.896792457</v>
      </c>
    </row>
    <row r="539" spans="1:3">
      <c r="A539">
        <v>537</v>
      </c>
      <c r="B539">
        <v>18431491.74949399</v>
      </c>
      <c r="C539">
        <v>2674386.564829465</v>
      </c>
    </row>
    <row r="540" spans="1:3">
      <c r="A540">
        <v>538</v>
      </c>
      <c r="B540">
        <v>18431491.74748222</v>
      </c>
      <c r="C540">
        <v>2674341.63100038</v>
      </c>
    </row>
    <row r="541" spans="1:3">
      <c r="A541">
        <v>539</v>
      </c>
      <c r="B541">
        <v>18431491.75123908</v>
      </c>
      <c r="C541">
        <v>2674339.251748955</v>
      </c>
    </row>
    <row r="542" spans="1:3">
      <c r="A542">
        <v>540</v>
      </c>
      <c r="B542">
        <v>18431491.74909783</v>
      </c>
      <c r="C542">
        <v>2674336.023567731</v>
      </c>
    </row>
    <row r="543" spans="1:3">
      <c r="A543">
        <v>541</v>
      </c>
      <c r="B543">
        <v>18431491.75179519</v>
      </c>
      <c r="C543">
        <v>2674390.815532661</v>
      </c>
    </row>
    <row r="544" spans="1:3">
      <c r="A544">
        <v>542</v>
      </c>
      <c r="B544">
        <v>18431491.74985968</v>
      </c>
      <c r="C544">
        <v>2674324.920205538</v>
      </c>
    </row>
    <row r="545" spans="1:3">
      <c r="A545">
        <v>543</v>
      </c>
      <c r="B545">
        <v>18431491.75483405</v>
      </c>
      <c r="C545">
        <v>2674358.398816776</v>
      </c>
    </row>
    <row r="546" spans="1:3">
      <c r="A546">
        <v>544</v>
      </c>
      <c r="B546">
        <v>18431491.74697576</v>
      </c>
      <c r="C546">
        <v>2674318.28329297</v>
      </c>
    </row>
    <row r="547" spans="1:3">
      <c r="A547">
        <v>545</v>
      </c>
      <c r="B547">
        <v>18431491.74988571</v>
      </c>
      <c r="C547">
        <v>2674325.312078967</v>
      </c>
    </row>
    <row r="548" spans="1:3">
      <c r="A548">
        <v>546</v>
      </c>
      <c r="B548">
        <v>18431491.74867738</v>
      </c>
      <c r="C548">
        <v>2674319.701137986</v>
      </c>
    </row>
    <row r="549" spans="1:3">
      <c r="A549">
        <v>547</v>
      </c>
      <c r="B549">
        <v>18431491.75332361</v>
      </c>
      <c r="C549">
        <v>2674263.933153709</v>
      </c>
    </row>
    <row r="550" spans="1:3">
      <c r="A550">
        <v>548</v>
      </c>
      <c r="B550">
        <v>18431491.74864541</v>
      </c>
      <c r="C550">
        <v>2674318.614969808</v>
      </c>
    </row>
    <row r="551" spans="1:3">
      <c r="A551">
        <v>549</v>
      </c>
      <c r="B551">
        <v>18431491.74675937</v>
      </c>
      <c r="C551">
        <v>2674327.736636528</v>
      </c>
    </row>
    <row r="552" spans="1:3">
      <c r="A552">
        <v>550</v>
      </c>
      <c r="B552">
        <v>18431491.74773942</v>
      </c>
      <c r="C552">
        <v>2674326.16236447</v>
      </c>
    </row>
    <row r="553" spans="1:3">
      <c r="A553">
        <v>551</v>
      </c>
      <c r="B553">
        <v>18431491.74612356</v>
      </c>
      <c r="C553">
        <v>2674342.388079016</v>
      </c>
    </row>
    <row r="554" spans="1:3">
      <c r="A554">
        <v>552</v>
      </c>
      <c r="B554">
        <v>18431491.74732281</v>
      </c>
      <c r="C554">
        <v>2674354.176110295</v>
      </c>
    </row>
    <row r="555" spans="1:3">
      <c r="A555">
        <v>553</v>
      </c>
      <c r="B555">
        <v>18431491.74562161</v>
      </c>
      <c r="C555">
        <v>2674343.505557124</v>
      </c>
    </row>
    <row r="556" spans="1:3">
      <c r="A556">
        <v>554</v>
      </c>
      <c r="B556">
        <v>18431491.74558818</v>
      </c>
      <c r="C556">
        <v>2674378.990676878</v>
      </c>
    </row>
    <row r="557" spans="1:3">
      <c r="A557">
        <v>555</v>
      </c>
      <c r="B557">
        <v>18431491.74638324</v>
      </c>
      <c r="C557">
        <v>2674381.033437264</v>
      </c>
    </row>
    <row r="558" spans="1:3">
      <c r="A558">
        <v>556</v>
      </c>
      <c r="B558">
        <v>18431491.74755085</v>
      </c>
      <c r="C558">
        <v>2674399.330021376</v>
      </c>
    </row>
    <row r="559" spans="1:3">
      <c r="A559">
        <v>557</v>
      </c>
      <c r="B559">
        <v>18431491.74570875</v>
      </c>
      <c r="C559">
        <v>2674373.681029911</v>
      </c>
    </row>
    <row r="560" spans="1:3">
      <c r="A560">
        <v>558</v>
      </c>
      <c r="B560">
        <v>18431491.74644539</v>
      </c>
      <c r="C560">
        <v>2674364.405884133</v>
      </c>
    </row>
    <row r="561" spans="1:3">
      <c r="A561">
        <v>559</v>
      </c>
      <c r="B561">
        <v>18431491.7460985</v>
      </c>
      <c r="C561">
        <v>2674371.681981846</v>
      </c>
    </row>
    <row r="562" spans="1:3">
      <c r="A562">
        <v>560</v>
      </c>
      <c r="B562">
        <v>18431491.74628995</v>
      </c>
      <c r="C562">
        <v>2674366.447419679</v>
      </c>
    </row>
    <row r="563" spans="1:3">
      <c r="A563">
        <v>561</v>
      </c>
      <c r="B563">
        <v>18431491.74557646</v>
      </c>
      <c r="C563">
        <v>2674385.165351782</v>
      </c>
    </row>
    <row r="564" spans="1:3">
      <c r="A564">
        <v>562</v>
      </c>
      <c r="B564">
        <v>18431491.74619309</v>
      </c>
      <c r="C564">
        <v>2674382.786637877</v>
      </c>
    </row>
    <row r="565" spans="1:3">
      <c r="A565">
        <v>563</v>
      </c>
      <c r="B565">
        <v>18431491.74597028</v>
      </c>
      <c r="C565">
        <v>2674381.038805564</v>
      </c>
    </row>
    <row r="566" spans="1:3">
      <c r="A566">
        <v>564</v>
      </c>
      <c r="B566">
        <v>18431491.74586502</v>
      </c>
      <c r="C566">
        <v>2674393.083169696</v>
      </c>
    </row>
    <row r="567" spans="1:3">
      <c r="A567">
        <v>565</v>
      </c>
      <c r="B567">
        <v>18431491.7455829</v>
      </c>
      <c r="C567">
        <v>2674385.346747556</v>
      </c>
    </row>
    <row r="568" spans="1:3">
      <c r="A568">
        <v>566</v>
      </c>
      <c r="B568">
        <v>18431491.74564209</v>
      </c>
      <c r="C568">
        <v>2674390.851507722</v>
      </c>
    </row>
    <row r="569" spans="1:3">
      <c r="A569">
        <v>567</v>
      </c>
      <c r="B569">
        <v>18431491.74552997</v>
      </c>
      <c r="C569">
        <v>2674383.463538852</v>
      </c>
    </row>
    <row r="570" spans="1:3">
      <c r="A570">
        <v>568</v>
      </c>
      <c r="B570">
        <v>18431491.74555127</v>
      </c>
      <c r="C570">
        <v>2674390.544098148</v>
      </c>
    </row>
    <row r="571" spans="1:3">
      <c r="A571">
        <v>569</v>
      </c>
      <c r="B571">
        <v>18431491.74532727</v>
      </c>
      <c r="C571">
        <v>2674381.349210654</v>
      </c>
    </row>
    <row r="572" spans="1:3">
      <c r="A572">
        <v>570</v>
      </c>
      <c r="B572">
        <v>18431491.745643</v>
      </c>
      <c r="C572">
        <v>2674366.84507163</v>
      </c>
    </row>
    <row r="573" spans="1:3">
      <c r="A573">
        <v>571</v>
      </c>
      <c r="B573">
        <v>18431491.74540325</v>
      </c>
      <c r="C573">
        <v>2674379.025464484</v>
      </c>
    </row>
    <row r="574" spans="1:3">
      <c r="A574">
        <v>572</v>
      </c>
      <c r="B574">
        <v>18431491.7452007</v>
      </c>
      <c r="C574">
        <v>2674394.171585682</v>
      </c>
    </row>
    <row r="575" spans="1:3">
      <c r="A575">
        <v>573</v>
      </c>
      <c r="B575">
        <v>18431491.74548195</v>
      </c>
      <c r="C575">
        <v>2674394.429456293</v>
      </c>
    </row>
    <row r="576" spans="1:3">
      <c r="A576">
        <v>574</v>
      </c>
      <c r="B576">
        <v>18431491.74489816</v>
      </c>
      <c r="C576">
        <v>2674389.441439702</v>
      </c>
    </row>
    <row r="577" spans="1:3">
      <c r="A577">
        <v>575</v>
      </c>
      <c r="B577">
        <v>18431491.7454671</v>
      </c>
      <c r="C577">
        <v>2674398.332226025</v>
      </c>
    </row>
    <row r="578" spans="1:3">
      <c r="A578">
        <v>576</v>
      </c>
      <c r="B578">
        <v>18431491.74503569</v>
      </c>
      <c r="C578">
        <v>2674387.959554563</v>
      </c>
    </row>
    <row r="579" spans="1:3">
      <c r="A579">
        <v>577</v>
      </c>
      <c r="B579">
        <v>18431491.74498377</v>
      </c>
      <c r="C579">
        <v>2674391.184867671</v>
      </c>
    </row>
    <row r="580" spans="1:3">
      <c r="A580">
        <v>578</v>
      </c>
      <c r="B580">
        <v>18431491.74473354</v>
      </c>
      <c r="C580">
        <v>2674378.755853875</v>
      </c>
    </row>
    <row r="581" spans="1:3">
      <c r="A581">
        <v>579</v>
      </c>
      <c r="B581">
        <v>18431491.74504142</v>
      </c>
      <c r="C581">
        <v>2674380.288148794</v>
      </c>
    </row>
    <row r="582" spans="1:3">
      <c r="A582">
        <v>580</v>
      </c>
      <c r="B582">
        <v>18431491.74455047</v>
      </c>
      <c r="C582">
        <v>2674372.507934076</v>
      </c>
    </row>
    <row r="583" spans="1:3">
      <c r="A583">
        <v>581</v>
      </c>
      <c r="B583">
        <v>18431491.74450932</v>
      </c>
      <c r="C583">
        <v>2674377.487381312</v>
      </c>
    </row>
    <row r="584" spans="1:3">
      <c r="A584">
        <v>582</v>
      </c>
      <c r="B584">
        <v>18431491.74441756</v>
      </c>
      <c r="C584">
        <v>2674366.865306157</v>
      </c>
    </row>
    <row r="585" spans="1:3">
      <c r="A585">
        <v>583</v>
      </c>
      <c r="B585">
        <v>18431491.74472057</v>
      </c>
      <c r="C585">
        <v>2674362.718585057</v>
      </c>
    </row>
    <row r="586" spans="1:3">
      <c r="A586">
        <v>584</v>
      </c>
      <c r="B586">
        <v>18431491.74415843</v>
      </c>
      <c r="C586">
        <v>2674352.336765009</v>
      </c>
    </row>
    <row r="587" spans="1:3">
      <c r="A587">
        <v>585</v>
      </c>
      <c r="B587">
        <v>18431491.74443115</v>
      </c>
      <c r="C587">
        <v>2674348.81472079</v>
      </c>
    </row>
    <row r="588" spans="1:3">
      <c r="A588">
        <v>586</v>
      </c>
      <c r="B588">
        <v>18431491.7442496</v>
      </c>
      <c r="C588">
        <v>2674352.53441277</v>
      </c>
    </row>
    <row r="589" spans="1:3">
      <c r="A589">
        <v>587</v>
      </c>
      <c r="B589">
        <v>18431491.74439803</v>
      </c>
      <c r="C589">
        <v>2674352.254007101</v>
      </c>
    </row>
    <row r="590" spans="1:3">
      <c r="A590">
        <v>588</v>
      </c>
      <c r="B590">
        <v>18431491.7441165</v>
      </c>
      <c r="C590">
        <v>2674355.94918361</v>
      </c>
    </row>
    <row r="591" spans="1:3">
      <c r="A591">
        <v>589</v>
      </c>
      <c r="B591">
        <v>18431491.74440203</v>
      </c>
      <c r="C591">
        <v>2674359.488892623</v>
      </c>
    </row>
    <row r="592" spans="1:3">
      <c r="A592">
        <v>590</v>
      </c>
      <c r="B592">
        <v>18431491.74450738</v>
      </c>
      <c r="C592">
        <v>2674342.200597933</v>
      </c>
    </row>
    <row r="593" spans="1:3">
      <c r="A593">
        <v>591</v>
      </c>
      <c r="B593">
        <v>18431491.7443535</v>
      </c>
      <c r="C593">
        <v>2674353.830862291</v>
      </c>
    </row>
    <row r="594" spans="1:3">
      <c r="A594">
        <v>592</v>
      </c>
      <c r="B594">
        <v>18431491.74422626</v>
      </c>
      <c r="C594">
        <v>2674353.528681118</v>
      </c>
    </row>
    <row r="595" spans="1:3">
      <c r="A595">
        <v>593</v>
      </c>
      <c r="B595">
        <v>18431491.7443259</v>
      </c>
      <c r="C595">
        <v>2674357.66331345</v>
      </c>
    </row>
    <row r="596" spans="1:3">
      <c r="A596">
        <v>594</v>
      </c>
      <c r="B596">
        <v>18431491.74406757</v>
      </c>
      <c r="C596">
        <v>2674363.6917383</v>
      </c>
    </row>
    <row r="597" spans="1:3">
      <c r="A597">
        <v>595</v>
      </c>
      <c r="B597">
        <v>18431491.74402932</v>
      </c>
      <c r="C597">
        <v>2674362.626146473</v>
      </c>
    </row>
    <row r="598" spans="1:3">
      <c r="A598">
        <v>596</v>
      </c>
      <c r="B598">
        <v>18431491.74395993</v>
      </c>
      <c r="C598">
        <v>2674362.951092087</v>
      </c>
    </row>
    <row r="599" spans="1:3">
      <c r="A599">
        <v>597</v>
      </c>
      <c r="B599">
        <v>18431491.74409138</v>
      </c>
      <c r="C599">
        <v>2674364.882201204</v>
      </c>
    </row>
    <row r="600" spans="1:3">
      <c r="A600">
        <v>598</v>
      </c>
      <c r="B600">
        <v>18431491.74401583</v>
      </c>
      <c r="C600">
        <v>2674373.471245631</v>
      </c>
    </row>
    <row r="601" spans="1:3">
      <c r="A601">
        <v>599</v>
      </c>
      <c r="B601">
        <v>18431491.74399177</v>
      </c>
      <c r="C601">
        <v>2674355.568402618</v>
      </c>
    </row>
    <row r="602" spans="1:3">
      <c r="A602">
        <v>600</v>
      </c>
      <c r="B602">
        <v>18431491.74420394</v>
      </c>
      <c r="C602">
        <v>2674364.388242834</v>
      </c>
    </row>
    <row r="603" spans="1:3">
      <c r="A603">
        <v>601</v>
      </c>
      <c r="B603">
        <v>18431491.744052</v>
      </c>
      <c r="C603">
        <v>2674354.316678496</v>
      </c>
    </row>
    <row r="604" spans="1:3">
      <c r="A604">
        <v>602</v>
      </c>
      <c r="B604">
        <v>18431491.74428515</v>
      </c>
      <c r="C604">
        <v>2674363.472805925</v>
      </c>
    </row>
    <row r="605" spans="1:3">
      <c r="A605">
        <v>603</v>
      </c>
      <c r="B605">
        <v>18431491.74432943</v>
      </c>
      <c r="C605">
        <v>2674362.27947001</v>
      </c>
    </row>
    <row r="606" spans="1:3">
      <c r="A606">
        <v>604</v>
      </c>
      <c r="B606">
        <v>18431491.74416754</v>
      </c>
      <c r="C606">
        <v>2674359.272516043</v>
      </c>
    </row>
    <row r="607" spans="1:3">
      <c r="A607">
        <v>605</v>
      </c>
      <c r="B607">
        <v>18431491.74398467</v>
      </c>
      <c r="C607">
        <v>2674362.84562181</v>
      </c>
    </row>
    <row r="608" spans="1:3">
      <c r="A608">
        <v>606</v>
      </c>
      <c r="B608">
        <v>18431491.74408848</v>
      </c>
      <c r="C608">
        <v>2674370.522593863</v>
      </c>
    </row>
    <row r="609" spans="1:3">
      <c r="A609">
        <v>607</v>
      </c>
      <c r="B609">
        <v>18431491.74430216</v>
      </c>
      <c r="C609">
        <v>2674364.416682204</v>
      </c>
    </row>
    <row r="610" spans="1:3">
      <c r="A610">
        <v>608</v>
      </c>
      <c r="B610">
        <v>18431491.7439189</v>
      </c>
      <c r="C610">
        <v>2674360.88948541</v>
      </c>
    </row>
    <row r="611" spans="1:3">
      <c r="A611">
        <v>609</v>
      </c>
      <c r="B611">
        <v>18431491.74402283</v>
      </c>
      <c r="C611">
        <v>2674355.623440101</v>
      </c>
    </row>
    <row r="612" spans="1:3">
      <c r="A612">
        <v>610</v>
      </c>
      <c r="B612">
        <v>18431491.74399962</v>
      </c>
      <c r="C612">
        <v>2674360.765362599</v>
      </c>
    </row>
    <row r="613" spans="1:3">
      <c r="A613">
        <v>611</v>
      </c>
      <c r="B613">
        <v>18431491.74399151</v>
      </c>
      <c r="C613">
        <v>2674365.424540261</v>
      </c>
    </row>
    <row r="614" spans="1:3">
      <c r="A614">
        <v>612</v>
      </c>
      <c r="B614">
        <v>18431491.74394827</v>
      </c>
      <c r="C614">
        <v>2674359.830923049</v>
      </c>
    </row>
    <row r="615" spans="1:3">
      <c r="A615">
        <v>613</v>
      </c>
      <c r="B615">
        <v>18431491.74390373</v>
      </c>
      <c r="C615">
        <v>2674357.892180027</v>
      </c>
    </row>
    <row r="616" spans="1:3">
      <c r="A616">
        <v>614</v>
      </c>
      <c r="B616">
        <v>18431491.74389866</v>
      </c>
      <c r="C616">
        <v>2674358.454815325</v>
      </c>
    </row>
    <row r="617" spans="1:3">
      <c r="A617">
        <v>615</v>
      </c>
      <c r="B617">
        <v>18431491.74389279</v>
      </c>
      <c r="C617">
        <v>2674359.307238241</v>
      </c>
    </row>
    <row r="618" spans="1:3">
      <c r="A618">
        <v>616</v>
      </c>
      <c r="B618">
        <v>18431491.74389643</v>
      </c>
      <c r="C618">
        <v>2674360.33413281</v>
      </c>
    </row>
    <row r="619" spans="1:3">
      <c r="A619">
        <v>617</v>
      </c>
      <c r="B619">
        <v>18431491.74380261</v>
      </c>
      <c r="C619">
        <v>2674359.111925985</v>
      </c>
    </row>
    <row r="620" spans="1:3">
      <c r="A620">
        <v>618</v>
      </c>
      <c r="B620">
        <v>18431491.74373332</v>
      </c>
      <c r="C620">
        <v>2674362.171650693</v>
      </c>
    </row>
    <row r="621" spans="1:3">
      <c r="A621">
        <v>619</v>
      </c>
      <c r="B621">
        <v>18431491.74375147</v>
      </c>
      <c r="C621">
        <v>2674360.175653966</v>
      </c>
    </row>
    <row r="622" spans="1:3">
      <c r="A622">
        <v>620</v>
      </c>
      <c r="B622">
        <v>18431491.74359247</v>
      </c>
      <c r="C622">
        <v>2674365.997694525</v>
      </c>
    </row>
    <row r="623" spans="1:3">
      <c r="A623">
        <v>621</v>
      </c>
      <c r="B623">
        <v>18431491.74362634</v>
      </c>
      <c r="C623">
        <v>2674365.120432566</v>
      </c>
    </row>
    <row r="624" spans="1:3">
      <c r="A624">
        <v>622</v>
      </c>
      <c r="B624">
        <v>18431491.74371009</v>
      </c>
      <c r="C624">
        <v>2674372.079925133</v>
      </c>
    </row>
    <row r="625" spans="1:3">
      <c r="A625">
        <v>623</v>
      </c>
      <c r="B625">
        <v>18431491.74361704</v>
      </c>
      <c r="C625">
        <v>2674368.075450147</v>
      </c>
    </row>
    <row r="626" spans="1:3">
      <c r="A626">
        <v>624</v>
      </c>
      <c r="B626">
        <v>18431491.74364881</v>
      </c>
      <c r="C626">
        <v>2674356.322827906</v>
      </c>
    </row>
    <row r="627" spans="1:3">
      <c r="A627">
        <v>625</v>
      </c>
      <c r="B627">
        <v>18431491.74363823</v>
      </c>
      <c r="C627">
        <v>2674365.470988213</v>
      </c>
    </row>
    <row r="628" spans="1:3">
      <c r="A628">
        <v>626</v>
      </c>
      <c r="B628">
        <v>18431491.74358789</v>
      </c>
      <c r="C628">
        <v>2674362.269502533</v>
      </c>
    </row>
    <row r="629" spans="1:3">
      <c r="A629">
        <v>627</v>
      </c>
      <c r="B629">
        <v>18431491.74358414</v>
      </c>
      <c r="C629">
        <v>2674364.387148243</v>
      </c>
    </row>
    <row r="630" spans="1:3">
      <c r="A630">
        <v>628</v>
      </c>
      <c r="B630">
        <v>18431491.74363966</v>
      </c>
      <c r="C630">
        <v>2674368.351807307</v>
      </c>
    </row>
    <row r="631" spans="1:3">
      <c r="A631">
        <v>629</v>
      </c>
      <c r="B631">
        <v>18431491.74363143</v>
      </c>
      <c r="C631">
        <v>2674366.447850229</v>
      </c>
    </row>
    <row r="632" spans="1:3">
      <c r="A632">
        <v>630</v>
      </c>
      <c r="B632">
        <v>18431491.74367623</v>
      </c>
      <c r="C632">
        <v>2674367.295760379</v>
      </c>
    </row>
    <row r="633" spans="1:3">
      <c r="A633">
        <v>631</v>
      </c>
      <c r="B633">
        <v>18431491.74365583</v>
      </c>
      <c r="C633">
        <v>2674362.760310859</v>
      </c>
    </row>
    <row r="634" spans="1:3">
      <c r="A634">
        <v>632</v>
      </c>
      <c r="B634">
        <v>18431491.74366834</v>
      </c>
      <c r="C634">
        <v>2674364.954064625</v>
      </c>
    </row>
    <row r="635" spans="1:3">
      <c r="A635">
        <v>633</v>
      </c>
      <c r="B635">
        <v>18431491.74359026</v>
      </c>
      <c r="C635">
        <v>2674364.206259823</v>
      </c>
    </row>
    <row r="636" spans="1:3">
      <c r="A636">
        <v>634</v>
      </c>
      <c r="B636">
        <v>18431491.74359699</v>
      </c>
      <c r="C636">
        <v>2674362.825206829</v>
      </c>
    </row>
    <row r="637" spans="1:3">
      <c r="A637">
        <v>635</v>
      </c>
      <c r="B637">
        <v>18431491.74356627</v>
      </c>
      <c r="C637">
        <v>2674365.740673069</v>
      </c>
    </row>
    <row r="638" spans="1:3">
      <c r="A638">
        <v>636</v>
      </c>
      <c r="B638">
        <v>18431491.74363915</v>
      </c>
      <c r="C638">
        <v>2674365.146262083</v>
      </c>
    </row>
    <row r="639" spans="1:3">
      <c r="A639">
        <v>637</v>
      </c>
      <c r="B639">
        <v>18431491.74354001</v>
      </c>
      <c r="C639">
        <v>2674364.627715498</v>
      </c>
    </row>
    <row r="640" spans="1:3">
      <c r="A640">
        <v>638</v>
      </c>
      <c r="B640">
        <v>18431491.74356423</v>
      </c>
      <c r="C640">
        <v>2674363.669511378</v>
      </c>
    </row>
    <row r="641" spans="1:3">
      <c r="A641">
        <v>639</v>
      </c>
      <c r="B641">
        <v>18431491.74354632</v>
      </c>
      <c r="C641">
        <v>2674362.783566603</v>
      </c>
    </row>
    <row r="642" spans="1:3">
      <c r="A642">
        <v>640</v>
      </c>
      <c r="B642">
        <v>18431491.74355878</v>
      </c>
      <c r="C642">
        <v>2674363.132344139</v>
      </c>
    </row>
    <row r="643" spans="1:3">
      <c r="A643">
        <v>641</v>
      </c>
      <c r="B643">
        <v>18431491.74355246</v>
      </c>
      <c r="C643">
        <v>2674365.841929382</v>
      </c>
    </row>
    <row r="644" spans="1:3">
      <c r="A644">
        <v>642</v>
      </c>
      <c r="B644">
        <v>18431491.74355945</v>
      </c>
      <c r="C644">
        <v>2674366.729869628</v>
      </c>
    </row>
    <row r="645" spans="1:3">
      <c r="A645">
        <v>643</v>
      </c>
      <c r="B645">
        <v>18431491.74353331</v>
      </c>
      <c r="C645">
        <v>2674362.868247596</v>
      </c>
    </row>
    <row r="646" spans="1:3">
      <c r="A646">
        <v>644</v>
      </c>
      <c r="B646">
        <v>18431491.74354517</v>
      </c>
      <c r="C646">
        <v>2674363.279244887</v>
      </c>
    </row>
    <row r="647" spans="1:3">
      <c r="A647">
        <v>645</v>
      </c>
      <c r="B647">
        <v>18431491.74355753</v>
      </c>
      <c r="C647">
        <v>2674361.45236794</v>
      </c>
    </row>
    <row r="648" spans="1:3">
      <c r="A648">
        <v>646</v>
      </c>
      <c r="B648">
        <v>18431491.74352827</v>
      </c>
      <c r="C648">
        <v>2674363.801873388</v>
      </c>
    </row>
    <row r="649" spans="1:3">
      <c r="A649">
        <v>647</v>
      </c>
      <c r="B649">
        <v>18431491.74351813</v>
      </c>
      <c r="C649">
        <v>2674366.000543891</v>
      </c>
    </row>
    <row r="650" spans="1:3">
      <c r="A650">
        <v>648</v>
      </c>
      <c r="B650">
        <v>18431491.74351281</v>
      </c>
      <c r="C650">
        <v>2674365.798090251</v>
      </c>
    </row>
    <row r="651" spans="1:3">
      <c r="A651">
        <v>649</v>
      </c>
      <c r="B651">
        <v>18431491.74351791</v>
      </c>
      <c r="C651">
        <v>2674367.837437275</v>
      </c>
    </row>
    <row r="652" spans="1:3">
      <c r="A652">
        <v>650</v>
      </c>
      <c r="B652">
        <v>18431491.74350435</v>
      </c>
      <c r="C652">
        <v>2674366.297188483</v>
      </c>
    </row>
    <row r="653" spans="1:3">
      <c r="A653">
        <v>651</v>
      </c>
      <c r="B653">
        <v>18431491.74351955</v>
      </c>
      <c r="C653">
        <v>2674364.481200607</v>
      </c>
    </row>
    <row r="654" spans="1:3">
      <c r="A654">
        <v>652</v>
      </c>
      <c r="B654">
        <v>18431491.74349016</v>
      </c>
      <c r="C654">
        <v>2674365.726985396</v>
      </c>
    </row>
    <row r="655" spans="1:3">
      <c r="A655">
        <v>653</v>
      </c>
      <c r="B655">
        <v>18431491.74350608</v>
      </c>
      <c r="C655">
        <v>2674367.089047453</v>
      </c>
    </row>
    <row r="656" spans="1:3">
      <c r="A656">
        <v>654</v>
      </c>
      <c r="B656">
        <v>18431491.74349347</v>
      </c>
      <c r="C656">
        <v>2674365.75847007</v>
      </c>
    </row>
    <row r="657" spans="1:3">
      <c r="A657">
        <v>655</v>
      </c>
      <c r="B657">
        <v>18431491.74348833</v>
      </c>
      <c r="C657">
        <v>2674366.121060317</v>
      </c>
    </row>
    <row r="658" spans="1:3">
      <c r="A658">
        <v>656</v>
      </c>
      <c r="B658">
        <v>18431491.74349536</v>
      </c>
      <c r="C658">
        <v>2674364.780483175</v>
      </c>
    </row>
    <row r="659" spans="1:3">
      <c r="A659">
        <v>657</v>
      </c>
      <c r="B659">
        <v>18431491.74349021</v>
      </c>
      <c r="C659">
        <v>2674365.794904902</v>
      </c>
    </row>
    <row r="660" spans="1:3">
      <c r="A660">
        <v>658</v>
      </c>
      <c r="B660">
        <v>18431491.74349952</v>
      </c>
      <c r="C660">
        <v>2674367.368099228</v>
      </c>
    </row>
    <row r="661" spans="1:3">
      <c r="A661">
        <v>659</v>
      </c>
      <c r="B661">
        <v>18431491.74352394</v>
      </c>
      <c r="C661">
        <v>2674370.138646246</v>
      </c>
    </row>
    <row r="662" spans="1:3">
      <c r="A662">
        <v>660</v>
      </c>
      <c r="B662">
        <v>18431491.74349866</v>
      </c>
      <c r="C662">
        <v>2674365.794848527</v>
      </c>
    </row>
    <row r="663" spans="1:3">
      <c r="A663">
        <v>661</v>
      </c>
      <c r="B663">
        <v>18431491.74350062</v>
      </c>
      <c r="C663">
        <v>2674362.212464625</v>
      </c>
    </row>
    <row r="664" spans="1:3">
      <c r="A664">
        <v>662</v>
      </c>
      <c r="B664">
        <v>18431491.74349744</v>
      </c>
      <c r="C664">
        <v>2674365.386145445</v>
      </c>
    </row>
    <row r="665" spans="1:3">
      <c r="A665">
        <v>663</v>
      </c>
      <c r="B665">
        <v>18431491.74351154</v>
      </c>
      <c r="C665">
        <v>2674367.165734221</v>
      </c>
    </row>
    <row r="666" spans="1:3">
      <c r="A666">
        <v>664</v>
      </c>
      <c r="B666">
        <v>18431491.74348605</v>
      </c>
      <c r="C666">
        <v>2674365.011166287</v>
      </c>
    </row>
    <row r="667" spans="1:3">
      <c r="A667">
        <v>665</v>
      </c>
      <c r="B667">
        <v>18431491.74350902</v>
      </c>
      <c r="C667">
        <v>2674365.224577291</v>
      </c>
    </row>
    <row r="668" spans="1:3">
      <c r="A668">
        <v>666</v>
      </c>
      <c r="B668">
        <v>18431491.74348067</v>
      </c>
      <c r="C668">
        <v>2674364.136464867</v>
      </c>
    </row>
    <row r="669" spans="1:3">
      <c r="A669">
        <v>667</v>
      </c>
      <c r="B669">
        <v>18431491.74351049</v>
      </c>
      <c r="C669">
        <v>2674360.371860991</v>
      </c>
    </row>
    <row r="670" spans="1:3">
      <c r="A670">
        <v>668</v>
      </c>
      <c r="B670">
        <v>18431491.74347889</v>
      </c>
      <c r="C670">
        <v>2674362.851266932</v>
      </c>
    </row>
    <row r="671" spans="1:3">
      <c r="A671">
        <v>669</v>
      </c>
      <c r="B671">
        <v>18431491.74347892</v>
      </c>
      <c r="C671">
        <v>2674363.193189082</v>
      </c>
    </row>
    <row r="672" spans="1:3">
      <c r="A672">
        <v>670</v>
      </c>
      <c r="B672">
        <v>18431491.74347307</v>
      </c>
      <c r="C672">
        <v>2674363.494953306</v>
      </c>
    </row>
    <row r="673" spans="1:3">
      <c r="A673">
        <v>671</v>
      </c>
      <c r="B673">
        <v>18431491.74347349</v>
      </c>
      <c r="C673">
        <v>2674363.713645834</v>
      </c>
    </row>
    <row r="674" spans="1:3">
      <c r="A674">
        <v>672</v>
      </c>
      <c r="B674">
        <v>18431491.74348009</v>
      </c>
      <c r="C674">
        <v>2674362.708127476</v>
      </c>
    </row>
    <row r="675" spans="1:3">
      <c r="A675">
        <v>673</v>
      </c>
      <c r="B675">
        <v>18431491.74347049</v>
      </c>
      <c r="C675">
        <v>2674363.530245461</v>
      </c>
    </row>
    <row r="676" spans="1:3">
      <c r="A676">
        <v>674</v>
      </c>
      <c r="B676">
        <v>18431491.74347632</v>
      </c>
      <c r="C676">
        <v>2674363.564151547</v>
      </c>
    </row>
    <row r="677" spans="1:3">
      <c r="A677">
        <v>675</v>
      </c>
      <c r="B677">
        <v>18431491.74347308</v>
      </c>
      <c r="C677">
        <v>2674363.644548245</v>
      </c>
    </row>
    <row r="678" spans="1:3">
      <c r="A678">
        <v>676</v>
      </c>
      <c r="B678">
        <v>18431491.74347184</v>
      </c>
      <c r="C678">
        <v>2674365.38788814</v>
      </c>
    </row>
    <row r="679" spans="1:3">
      <c r="A679">
        <v>677</v>
      </c>
      <c r="B679">
        <v>18431491.74346685</v>
      </c>
      <c r="C679">
        <v>2674363.156822622</v>
      </c>
    </row>
    <row r="680" spans="1:3">
      <c r="A680">
        <v>678</v>
      </c>
      <c r="B680">
        <v>18431491.74347558</v>
      </c>
      <c r="C680">
        <v>2674361.900151767</v>
      </c>
    </row>
    <row r="681" spans="1:3">
      <c r="A681">
        <v>679</v>
      </c>
      <c r="B681">
        <v>18431491.74346924</v>
      </c>
      <c r="C681">
        <v>2674363.651882904</v>
      </c>
    </row>
    <row r="682" spans="1:3">
      <c r="A682">
        <v>680</v>
      </c>
      <c r="B682">
        <v>18431491.74346783</v>
      </c>
      <c r="C682">
        <v>2674361.901610428</v>
      </c>
    </row>
    <row r="683" spans="1:3">
      <c r="A683">
        <v>681</v>
      </c>
      <c r="B683">
        <v>18431491.74346823</v>
      </c>
      <c r="C683">
        <v>2674363.636015814</v>
      </c>
    </row>
    <row r="684" spans="1:3">
      <c r="A684">
        <v>682</v>
      </c>
      <c r="B684">
        <v>18431491.74347702</v>
      </c>
      <c r="C684">
        <v>2674364.77717087</v>
      </c>
    </row>
    <row r="685" spans="1:3">
      <c r="A685">
        <v>683</v>
      </c>
      <c r="B685">
        <v>18431491.74346926</v>
      </c>
      <c r="C685">
        <v>2674363.362758497</v>
      </c>
    </row>
    <row r="686" spans="1:3">
      <c r="A686">
        <v>684</v>
      </c>
      <c r="B686">
        <v>18431491.7434685</v>
      </c>
      <c r="C686">
        <v>2674362.881160904</v>
      </c>
    </row>
    <row r="687" spans="1:3">
      <c r="A687">
        <v>685</v>
      </c>
      <c r="B687">
        <v>18431491.74346775</v>
      </c>
      <c r="C687">
        <v>2674363.324798161</v>
      </c>
    </row>
    <row r="688" spans="1:3">
      <c r="A688">
        <v>686</v>
      </c>
      <c r="B688">
        <v>18431491.74346944</v>
      </c>
      <c r="C688">
        <v>2674363.697998046</v>
      </c>
    </row>
    <row r="689" spans="1:3">
      <c r="A689">
        <v>687</v>
      </c>
      <c r="B689">
        <v>18431491.74346695</v>
      </c>
      <c r="C689">
        <v>2674362.713901957</v>
      </c>
    </row>
    <row r="690" spans="1:3">
      <c r="A690">
        <v>688</v>
      </c>
      <c r="B690">
        <v>18431491.74346792</v>
      </c>
      <c r="C690">
        <v>2674362.900146265</v>
      </c>
    </row>
    <row r="691" spans="1:3">
      <c r="A691">
        <v>689</v>
      </c>
      <c r="B691">
        <v>18431491.74346671</v>
      </c>
      <c r="C691">
        <v>2674363.227120743</v>
      </c>
    </row>
    <row r="692" spans="1:3">
      <c r="A692">
        <v>690</v>
      </c>
      <c r="B692">
        <v>18431491.74346747</v>
      </c>
      <c r="C692">
        <v>2674363.085558994</v>
      </c>
    </row>
    <row r="693" spans="1:3">
      <c r="A693">
        <v>691</v>
      </c>
      <c r="B693">
        <v>18431491.74346607</v>
      </c>
      <c r="C693">
        <v>2674362.90769648</v>
      </c>
    </row>
    <row r="694" spans="1:3">
      <c r="A694">
        <v>692</v>
      </c>
      <c r="B694">
        <v>18431491.74346557</v>
      </c>
      <c r="C694">
        <v>2674363.212102855</v>
      </c>
    </row>
    <row r="695" spans="1:3">
      <c r="A695">
        <v>693</v>
      </c>
      <c r="B695">
        <v>18431491.74346643</v>
      </c>
      <c r="C695">
        <v>2674364.046241361</v>
      </c>
    </row>
    <row r="696" spans="1:3">
      <c r="A696">
        <v>694</v>
      </c>
      <c r="B696">
        <v>18431491.74346648</v>
      </c>
      <c r="C696">
        <v>2674362.945355311</v>
      </c>
    </row>
    <row r="697" spans="1:3">
      <c r="A697">
        <v>695</v>
      </c>
      <c r="B697">
        <v>18431491.74346439</v>
      </c>
      <c r="C697">
        <v>2674362.909070093</v>
      </c>
    </row>
    <row r="698" spans="1:3">
      <c r="A698">
        <v>696</v>
      </c>
      <c r="B698">
        <v>18431491.74346338</v>
      </c>
      <c r="C698">
        <v>2674362.875109729</v>
      </c>
    </row>
    <row r="699" spans="1:3">
      <c r="A699">
        <v>697</v>
      </c>
      <c r="B699">
        <v>18431491.74346349</v>
      </c>
      <c r="C699">
        <v>2674362.761048651</v>
      </c>
    </row>
    <row r="700" spans="1:3">
      <c r="A700">
        <v>698</v>
      </c>
      <c r="B700">
        <v>18431491.74346185</v>
      </c>
      <c r="C700">
        <v>2674362.504346025</v>
      </c>
    </row>
    <row r="701" spans="1:3">
      <c r="A701">
        <v>699</v>
      </c>
      <c r="B701">
        <v>18431491.74346226</v>
      </c>
      <c r="C701">
        <v>2674362.635794992</v>
      </c>
    </row>
    <row r="702" spans="1:3">
      <c r="A702">
        <v>700</v>
      </c>
      <c r="B702">
        <v>18431491.74346214</v>
      </c>
      <c r="C702">
        <v>2674362.477510304</v>
      </c>
    </row>
    <row r="703" spans="1:3">
      <c r="A703">
        <v>701</v>
      </c>
      <c r="B703">
        <v>18431491.7434631</v>
      </c>
      <c r="C703">
        <v>2674362.630471703</v>
      </c>
    </row>
    <row r="704" spans="1:3">
      <c r="A704">
        <v>702</v>
      </c>
      <c r="B704">
        <v>18431491.74346226</v>
      </c>
      <c r="C704">
        <v>2674362.436181633</v>
      </c>
    </row>
    <row r="705" spans="1:3">
      <c r="A705">
        <v>703</v>
      </c>
      <c r="B705">
        <v>18431491.74346211</v>
      </c>
      <c r="C705">
        <v>2674363.035883915</v>
      </c>
    </row>
    <row r="706" spans="1:3">
      <c r="A706">
        <v>704</v>
      </c>
      <c r="B706">
        <v>18431491.7434628</v>
      </c>
      <c r="C706">
        <v>2674362.732203906</v>
      </c>
    </row>
    <row r="707" spans="1:3">
      <c r="A707">
        <v>705</v>
      </c>
      <c r="B707">
        <v>18431491.74346215</v>
      </c>
      <c r="C707">
        <v>2674362.54892122</v>
      </c>
    </row>
    <row r="708" spans="1:3">
      <c r="A708">
        <v>706</v>
      </c>
      <c r="B708">
        <v>18431491.74346247</v>
      </c>
      <c r="C708">
        <v>2674362.523506404</v>
      </c>
    </row>
    <row r="709" spans="1:3">
      <c r="A709">
        <v>707</v>
      </c>
      <c r="B709">
        <v>18431491.74346232</v>
      </c>
      <c r="C709">
        <v>2674361.906249044</v>
      </c>
    </row>
    <row r="710" spans="1:3">
      <c r="A710">
        <v>708</v>
      </c>
      <c r="B710">
        <v>18431491.74346222</v>
      </c>
      <c r="C710">
        <v>2674362.297476652</v>
      </c>
    </row>
    <row r="711" spans="1:3">
      <c r="A711">
        <v>709</v>
      </c>
      <c r="B711">
        <v>18431491.74346213</v>
      </c>
      <c r="C711">
        <v>2674362.333175095</v>
      </c>
    </row>
    <row r="712" spans="1:3">
      <c r="A712">
        <v>710</v>
      </c>
      <c r="B712">
        <v>18431491.74346157</v>
      </c>
      <c r="C712">
        <v>2674363.071965379</v>
      </c>
    </row>
    <row r="713" spans="1:3">
      <c r="A713">
        <v>711</v>
      </c>
      <c r="B713">
        <v>18431491.74346165</v>
      </c>
      <c r="C713">
        <v>2674362.678586693</v>
      </c>
    </row>
    <row r="714" spans="1:3">
      <c r="A714">
        <v>712</v>
      </c>
      <c r="B714">
        <v>18431491.7434615</v>
      </c>
      <c r="C714">
        <v>2674363.026815769</v>
      </c>
    </row>
    <row r="715" spans="1:3">
      <c r="A715">
        <v>713</v>
      </c>
      <c r="B715">
        <v>18431491.74346165</v>
      </c>
      <c r="C715">
        <v>2674363.533551632</v>
      </c>
    </row>
    <row r="716" spans="1:3">
      <c r="A716">
        <v>714</v>
      </c>
      <c r="B716">
        <v>18431491.74346193</v>
      </c>
      <c r="C716">
        <v>2674363.159133321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8417071.99558112</v>
      </c>
      <c r="C2">
        <v>6372780.772715179</v>
      </c>
    </row>
    <row r="3" spans="1:3">
      <c r="A3">
        <v>1</v>
      </c>
      <c r="B3">
        <v>33503422.55412653</v>
      </c>
      <c r="C3">
        <v>6372780.772715179</v>
      </c>
    </row>
    <row r="4" spans="1:3">
      <c r="A4">
        <v>2</v>
      </c>
      <c r="B4">
        <v>29808913.61625507</v>
      </c>
      <c r="C4">
        <v>6372780.772715179</v>
      </c>
    </row>
    <row r="5" spans="1:3">
      <c r="A5">
        <v>3</v>
      </c>
      <c r="B5">
        <v>27341328.37805999</v>
      </c>
      <c r="C5">
        <v>6372780.772715179</v>
      </c>
    </row>
    <row r="6" spans="1:3">
      <c r="A6">
        <v>4</v>
      </c>
      <c r="B6">
        <v>26826519.94229375</v>
      </c>
      <c r="C6">
        <v>6372780.772715179</v>
      </c>
    </row>
    <row r="7" spans="1:3">
      <c r="A7">
        <v>5</v>
      </c>
      <c r="B7">
        <v>25896904.12718464</v>
      </c>
      <c r="C7">
        <v>6372780.772715179</v>
      </c>
    </row>
    <row r="8" spans="1:3">
      <c r="A8">
        <v>6</v>
      </c>
      <c r="B8">
        <v>25572593.78640522</v>
      </c>
      <c r="C8">
        <v>6372780.772715179</v>
      </c>
    </row>
    <row r="9" spans="1:3">
      <c r="A9">
        <v>7</v>
      </c>
      <c r="B9">
        <v>24788953.74098942</v>
      </c>
      <c r="C9">
        <v>6372780.772715179</v>
      </c>
    </row>
    <row r="10" spans="1:3">
      <c r="A10">
        <v>8</v>
      </c>
      <c r="B10">
        <v>24541220.01377898</v>
      </c>
      <c r="C10">
        <v>6372780.772715179</v>
      </c>
    </row>
    <row r="11" spans="1:3">
      <c r="A11">
        <v>9</v>
      </c>
      <c r="B11">
        <v>23822999.46599558</v>
      </c>
      <c r="C11">
        <v>6372780.772715179</v>
      </c>
    </row>
    <row r="12" spans="1:3">
      <c r="A12">
        <v>10</v>
      </c>
      <c r="B12">
        <v>23614451.79146764</v>
      </c>
      <c r="C12">
        <v>6372780.772715179</v>
      </c>
    </row>
    <row r="13" spans="1:3">
      <c r="A13">
        <v>11</v>
      </c>
      <c r="B13">
        <v>22936316.1416463</v>
      </c>
      <c r="C13">
        <v>6372780.772715179</v>
      </c>
    </row>
    <row r="14" spans="1:3">
      <c r="A14">
        <v>12</v>
      </c>
      <c r="B14">
        <v>22750452.03761227</v>
      </c>
      <c r="C14">
        <v>6372780.772715179</v>
      </c>
    </row>
    <row r="15" spans="1:3">
      <c r="A15">
        <v>13</v>
      </c>
      <c r="B15">
        <v>22101198.14781181</v>
      </c>
      <c r="C15">
        <v>6372780.772715179</v>
      </c>
    </row>
    <row r="16" spans="1:3">
      <c r="A16">
        <v>14</v>
      </c>
      <c r="B16">
        <v>21928500.96704859</v>
      </c>
      <c r="C16">
        <v>6372780.772715179</v>
      </c>
    </row>
    <row r="17" spans="1:3">
      <c r="A17">
        <v>15</v>
      </c>
      <c r="B17">
        <v>21298155.9447844</v>
      </c>
      <c r="C17">
        <v>6372780.772715179</v>
      </c>
    </row>
    <row r="18" spans="1:3">
      <c r="A18">
        <v>16</v>
      </c>
      <c r="B18">
        <v>21135566.35634899</v>
      </c>
      <c r="C18">
        <v>6372780.772715179</v>
      </c>
    </row>
    <row r="19" spans="1:3">
      <c r="A19">
        <v>17</v>
      </c>
      <c r="B19">
        <v>20527316.70925253</v>
      </c>
      <c r="C19">
        <v>6372780.772715179</v>
      </c>
    </row>
    <row r="20" spans="1:3">
      <c r="A20">
        <v>18</v>
      </c>
      <c r="B20">
        <v>19622069.90769397</v>
      </c>
      <c r="C20">
        <v>6372780.772715179</v>
      </c>
    </row>
    <row r="21" spans="1:3">
      <c r="A21">
        <v>19</v>
      </c>
      <c r="B21">
        <v>17703348.65896025</v>
      </c>
      <c r="C21">
        <v>6372780.772715179</v>
      </c>
    </row>
    <row r="22" spans="1:3">
      <c r="A22">
        <v>20</v>
      </c>
      <c r="B22">
        <v>16842195.90721771</v>
      </c>
      <c r="C22">
        <v>6372780.772715179</v>
      </c>
    </row>
    <row r="23" spans="1:3">
      <c r="A23">
        <v>21</v>
      </c>
      <c r="B23">
        <v>16164782.26766851</v>
      </c>
      <c r="C23">
        <v>6372780.772715179</v>
      </c>
    </row>
    <row r="24" spans="1:3">
      <c r="A24">
        <v>22</v>
      </c>
      <c r="B24">
        <v>16466888.40977291</v>
      </c>
      <c r="C24">
        <v>6372780.772715179</v>
      </c>
    </row>
    <row r="25" spans="1:3">
      <c r="A25">
        <v>23</v>
      </c>
      <c r="B25">
        <v>16178939.86299212</v>
      </c>
      <c r="C25">
        <v>6372780.772715179</v>
      </c>
    </row>
    <row r="26" spans="1:3">
      <c r="A26">
        <v>24</v>
      </c>
      <c r="B26">
        <v>15767255.13590514</v>
      </c>
      <c r="C26">
        <v>6372780.772715179</v>
      </c>
    </row>
    <row r="27" spans="1:3">
      <c r="A27">
        <v>25</v>
      </c>
      <c r="B27">
        <v>15782353.59727102</v>
      </c>
      <c r="C27">
        <v>6372780.772715179</v>
      </c>
    </row>
    <row r="28" spans="1:3">
      <c r="A28">
        <v>26</v>
      </c>
      <c r="B28">
        <v>15406789.65456593</v>
      </c>
      <c r="C28">
        <v>6372780.772715179</v>
      </c>
    </row>
    <row r="29" spans="1:3">
      <c r="A29">
        <v>27</v>
      </c>
      <c r="B29">
        <v>15420215.83842182</v>
      </c>
      <c r="C29">
        <v>6372780.772715179</v>
      </c>
    </row>
    <row r="30" spans="1:3">
      <c r="A30">
        <v>28</v>
      </c>
      <c r="B30">
        <v>15057108.54064305</v>
      </c>
      <c r="C30">
        <v>6372780.772715179</v>
      </c>
    </row>
    <row r="31" spans="1:3">
      <c r="A31">
        <v>29</v>
      </c>
      <c r="B31">
        <v>15068933.89243536</v>
      </c>
      <c r="C31">
        <v>6372780.772715179</v>
      </c>
    </row>
    <row r="32" spans="1:3">
      <c r="A32">
        <v>30</v>
      </c>
      <c r="B32">
        <v>14714375.44145438</v>
      </c>
      <c r="C32">
        <v>6372780.772715179</v>
      </c>
    </row>
    <row r="33" spans="1:3">
      <c r="A33">
        <v>31</v>
      </c>
      <c r="B33">
        <v>14724994.87846334</v>
      </c>
      <c r="C33">
        <v>6372780.772715179</v>
      </c>
    </row>
    <row r="34" spans="1:3">
      <c r="A34">
        <v>32</v>
      </c>
      <c r="B34">
        <v>14379330.06875648</v>
      </c>
      <c r="C34">
        <v>6372780.772715179</v>
      </c>
    </row>
    <row r="35" spans="1:3">
      <c r="A35">
        <v>33</v>
      </c>
      <c r="B35">
        <v>14389169.84830529</v>
      </c>
      <c r="C35">
        <v>6372780.772715179</v>
      </c>
    </row>
    <row r="36" spans="1:3">
      <c r="A36">
        <v>34</v>
      </c>
      <c r="B36">
        <v>14053006.44683822</v>
      </c>
      <c r="C36">
        <v>6372780.772715179</v>
      </c>
    </row>
    <row r="37" spans="1:3">
      <c r="A37">
        <v>35</v>
      </c>
      <c r="B37">
        <v>14062150.22269719</v>
      </c>
      <c r="C37">
        <v>6372780.772715179</v>
      </c>
    </row>
    <row r="38" spans="1:3">
      <c r="A38">
        <v>36</v>
      </c>
      <c r="B38">
        <v>13737967.06338851</v>
      </c>
      <c r="C38">
        <v>6372780.772715179</v>
      </c>
    </row>
    <row r="39" spans="1:3">
      <c r="A39">
        <v>37</v>
      </c>
      <c r="B39">
        <v>13567901.96462679</v>
      </c>
      <c r="C39">
        <v>6372780.772715179</v>
      </c>
    </row>
    <row r="40" spans="1:3">
      <c r="A40">
        <v>38</v>
      </c>
      <c r="B40">
        <v>13041496.26045691</v>
      </c>
      <c r="C40">
        <v>6372780.772715179</v>
      </c>
    </row>
    <row r="41" spans="1:3">
      <c r="A41">
        <v>39</v>
      </c>
      <c r="B41">
        <v>12657553.08619417</v>
      </c>
      <c r="C41">
        <v>6372780.772715179</v>
      </c>
    </row>
    <row r="42" spans="1:3">
      <c r="A42">
        <v>40</v>
      </c>
      <c r="B42">
        <v>12538926.53714674</v>
      </c>
      <c r="C42">
        <v>6372780.772715179</v>
      </c>
    </row>
    <row r="43" spans="1:3">
      <c r="A43">
        <v>41</v>
      </c>
      <c r="B43">
        <v>12532745.3061668</v>
      </c>
      <c r="C43">
        <v>6372780.772715179</v>
      </c>
    </row>
    <row r="44" spans="1:3">
      <c r="A44">
        <v>42</v>
      </c>
      <c r="B44">
        <v>12285849.28977288</v>
      </c>
      <c r="C44">
        <v>6372780.772715179</v>
      </c>
    </row>
    <row r="45" spans="1:3">
      <c r="A45">
        <v>43</v>
      </c>
      <c r="B45">
        <v>12030839.74070292</v>
      </c>
      <c r="C45">
        <v>6372780.772715179</v>
      </c>
    </row>
    <row r="46" spans="1:3">
      <c r="A46">
        <v>44</v>
      </c>
      <c r="B46">
        <v>11852282.18035114</v>
      </c>
      <c r="C46">
        <v>6372780.772715179</v>
      </c>
    </row>
    <row r="47" spans="1:3">
      <c r="A47">
        <v>45</v>
      </c>
      <c r="B47">
        <v>11845067.88482423</v>
      </c>
      <c r="C47">
        <v>6372780.772715179</v>
      </c>
    </row>
    <row r="48" spans="1:3">
      <c r="A48">
        <v>46</v>
      </c>
      <c r="B48">
        <v>11657520.3861769</v>
      </c>
      <c r="C48">
        <v>6372780.772715179</v>
      </c>
    </row>
    <row r="49" spans="1:3">
      <c r="A49">
        <v>47</v>
      </c>
      <c r="B49">
        <v>11625697.72787823</v>
      </c>
      <c r="C49">
        <v>6372780.772715179</v>
      </c>
    </row>
    <row r="50" spans="1:3">
      <c r="A50">
        <v>48</v>
      </c>
      <c r="B50">
        <v>11639150.60375262</v>
      </c>
      <c r="C50">
        <v>6372780.772715179</v>
      </c>
    </row>
    <row r="51" spans="1:3">
      <c r="A51">
        <v>49</v>
      </c>
      <c r="B51">
        <v>11440157.82006827</v>
      </c>
      <c r="C51">
        <v>6372780.772715179</v>
      </c>
    </row>
    <row r="52" spans="1:3">
      <c r="A52">
        <v>50</v>
      </c>
      <c r="B52">
        <v>11274373.26352569</v>
      </c>
      <c r="C52">
        <v>6372780.772715179</v>
      </c>
    </row>
    <row r="53" spans="1:3">
      <c r="A53">
        <v>51</v>
      </c>
      <c r="B53">
        <v>11248622.16601626</v>
      </c>
      <c r="C53">
        <v>6372780.772715179</v>
      </c>
    </row>
    <row r="54" spans="1:3">
      <c r="A54">
        <v>52</v>
      </c>
      <c r="B54">
        <v>11261172.57106701</v>
      </c>
      <c r="C54">
        <v>6372780.772715179</v>
      </c>
    </row>
    <row r="55" spans="1:3">
      <c r="A55">
        <v>53</v>
      </c>
      <c r="B55">
        <v>11082856.72926364</v>
      </c>
      <c r="C55">
        <v>6372780.772715179</v>
      </c>
    </row>
    <row r="56" spans="1:3">
      <c r="A56">
        <v>54</v>
      </c>
      <c r="B56">
        <v>10938999.39446237</v>
      </c>
      <c r="C56">
        <v>6372780.772715179</v>
      </c>
    </row>
    <row r="57" spans="1:3">
      <c r="A57">
        <v>55</v>
      </c>
      <c r="B57">
        <v>10885490.99664614</v>
      </c>
      <c r="C57">
        <v>6372780.772715179</v>
      </c>
    </row>
    <row r="58" spans="1:3">
      <c r="A58">
        <v>56</v>
      </c>
      <c r="B58">
        <v>10832899.26458926</v>
      </c>
      <c r="C58">
        <v>6372780.772715179</v>
      </c>
    </row>
    <row r="59" spans="1:3">
      <c r="A59">
        <v>57</v>
      </c>
      <c r="B59">
        <v>10597938.1613953</v>
      </c>
      <c r="C59">
        <v>6372780.772715179</v>
      </c>
    </row>
    <row r="60" spans="1:3">
      <c r="A60">
        <v>58</v>
      </c>
      <c r="B60">
        <v>10565064.29578391</v>
      </c>
      <c r="C60">
        <v>6372780.772715179</v>
      </c>
    </row>
    <row r="61" spans="1:3">
      <c r="A61">
        <v>59</v>
      </c>
      <c r="B61">
        <v>10572063.65002134</v>
      </c>
      <c r="C61">
        <v>6372780.772715179</v>
      </c>
    </row>
    <row r="62" spans="1:3">
      <c r="A62">
        <v>60</v>
      </c>
      <c r="B62">
        <v>10505150.60818052</v>
      </c>
      <c r="C62">
        <v>6372780.772715179</v>
      </c>
    </row>
    <row r="63" spans="1:3">
      <c r="A63">
        <v>61</v>
      </c>
      <c r="B63">
        <v>10484028.11313584</v>
      </c>
      <c r="C63">
        <v>6372780.772715179</v>
      </c>
    </row>
    <row r="64" spans="1:3">
      <c r="A64">
        <v>62</v>
      </c>
      <c r="B64">
        <v>10281275.89273393</v>
      </c>
      <c r="C64">
        <v>6372780.772715179</v>
      </c>
    </row>
    <row r="65" spans="1:3">
      <c r="A65">
        <v>63</v>
      </c>
      <c r="B65">
        <v>10128732.85285844</v>
      </c>
      <c r="C65">
        <v>6372780.772715179</v>
      </c>
    </row>
    <row r="66" spans="1:3">
      <c r="A66">
        <v>64</v>
      </c>
      <c r="B66">
        <v>10073846.31743489</v>
      </c>
      <c r="C66">
        <v>6372780.772715179</v>
      </c>
    </row>
    <row r="67" spans="1:3">
      <c r="A67">
        <v>65</v>
      </c>
      <c r="B67">
        <v>10077001.38792474</v>
      </c>
      <c r="C67">
        <v>6372780.772715179</v>
      </c>
    </row>
    <row r="68" spans="1:3">
      <c r="A68">
        <v>66</v>
      </c>
      <c r="B68">
        <v>9955707.304759037</v>
      </c>
      <c r="C68">
        <v>6372780.772715179</v>
      </c>
    </row>
    <row r="69" spans="1:3">
      <c r="A69">
        <v>67</v>
      </c>
      <c r="B69">
        <v>9904778.437857399</v>
      </c>
      <c r="C69">
        <v>6372780.772715179</v>
      </c>
    </row>
    <row r="70" spans="1:3">
      <c r="A70">
        <v>68</v>
      </c>
      <c r="B70">
        <v>9906292.784221185</v>
      </c>
      <c r="C70">
        <v>6372780.772715179</v>
      </c>
    </row>
    <row r="71" spans="1:3">
      <c r="A71">
        <v>69</v>
      </c>
      <c r="B71">
        <v>9769303.382181279</v>
      </c>
      <c r="C71">
        <v>6372780.772715179</v>
      </c>
    </row>
    <row r="72" spans="1:3">
      <c r="A72">
        <v>70</v>
      </c>
      <c r="B72">
        <v>9676240.812756194</v>
      </c>
      <c r="C72">
        <v>6372780.772715179</v>
      </c>
    </row>
    <row r="73" spans="1:3">
      <c r="A73">
        <v>71</v>
      </c>
      <c r="B73">
        <v>9590417.695395879</v>
      </c>
      <c r="C73">
        <v>6372780.772715179</v>
      </c>
    </row>
    <row r="74" spans="1:3">
      <c r="A74">
        <v>72</v>
      </c>
      <c r="B74">
        <v>9541044.240646742</v>
      </c>
      <c r="C74">
        <v>6372780.772715179</v>
      </c>
    </row>
    <row r="75" spans="1:3">
      <c r="A75">
        <v>73</v>
      </c>
      <c r="B75">
        <v>9540465.366680652</v>
      </c>
      <c r="C75">
        <v>6372780.772715179</v>
      </c>
    </row>
    <row r="76" spans="1:3">
      <c r="A76">
        <v>74</v>
      </c>
      <c r="B76">
        <v>9508489.63970276</v>
      </c>
      <c r="C76">
        <v>6372780.772715179</v>
      </c>
    </row>
    <row r="77" spans="1:3">
      <c r="A77">
        <v>75</v>
      </c>
      <c r="B77">
        <v>9503958.075596662</v>
      </c>
      <c r="C77">
        <v>6372780.772715179</v>
      </c>
    </row>
    <row r="78" spans="1:3">
      <c r="A78">
        <v>76</v>
      </c>
      <c r="B78">
        <v>9366469.595909683</v>
      </c>
      <c r="C78">
        <v>6372780.772715179</v>
      </c>
    </row>
    <row r="79" spans="1:3">
      <c r="A79">
        <v>77</v>
      </c>
      <c r="B79">
        <v>9281749.148920791</v>
      </c>
      <c r="C79">
        <v>6372780.772715179</v>
      </c>
    </row>
    <row r="80" spans="1:3">
      <c r="A80">
        <v>78</v>
      </c>
      <c r="B80">
        <v>9216835.213076809</v>
      </c>
      <c r="C80">
        <v>6372780.772715179</v>
      </c>
    </row>
    <row r="81" spans="1:3">
      <c r="A81">
        <v>79</v>
      </c>
      <c r="B81">
        <v>9169222.609743597</v>
      </c>
      <c r="C81">
        <v>6372780.772715179</v>
      </c>
    </row>
    <row r="82" spans="1:3">
      <c r="A82">
        <v>80</v>
      </c>
      <c r="B82">
        <v>9163224.335078463</v>
      </c>
      <c r="C82">
        <v>6372780.772715179</v>
      </c>
    </row>
    <row r="83" spans="1:3">
      <c r="A83">
        <v>81</v>
      </c>
      <c r="B83">
        <v>9060309.007387927</v>
      </c>
      <c r="C83">
        <v>6372780.772715179</v>
      </c>
    </row>
    <row r="84" spans="1:3">
      <c r="A84">
        <v>82</v>
      </c>
      <c r="B84">
        <v>9012213.33416987</v>
      </c>
      <c r="C84">
        <v>6372780.772715179</v>
      </c>
    </row>
    <row r="85" spans="1:3">
      <c r="A85">
        <v>83</v>
      </c>
      <c r="B85">
        <v>8963407.660751155</v>
      </c>
      <c r="C85">
        <v>6372780.772715179</v>
      </c>
    </row>
    <row r="86" spans="1:3">
      <c r="A86">
        <v>84</v>
      </c>
      <c r="B86">
        <v>8918136.201378474</v>
      </c>
      <c r="C86">
        <v>6372780.772715179</v>
      </c>
    </row>
    <row r="87" spans="1:3">
      <c r="A87">
        <v>85</v>
      </c>
      <c r="B87">
        <v>8846759.381159553</v>
      </c>
      <c r="C87">
        <v>6372780.772715179</v>
      </c>
    </row>
    <row r="88" spans="1:3">
      <c r="A88">
        <v>86</v>
      </c>
      <c r="B88">
        <v>8821038.470512651</v>
      </c>
      <c r="C88">
        <v>6372780.772715179</v>
      </c>
    </row>
    <row r="89" spans="1:3">
      <c r="A89">
        <v>87</v>
      </c>
      <c r="B89">
        <v>8813770.330096925</v>
      </c>
      <c r="C89">
        <v>6372780.772715179</v>
      </c>
    </row>
    <row r="90" spans="1:3">
      <c r="A90">
        <v>88</v>
      </c>
      <c r="B90">
        <v>8726547.423131602</v>
      </c>
      <c r="C90">
        <v>6372780.772715179</v>
      </c>
    </row>
    <row r="91" spans="1:3">
      <c r="A91">
        <v>89</v>
      </c>
      <c r="B91">
        <v>8661751.586267104</v>
      </c>
      <c r="C91">
        <v>6372780.772715179</v>
      </c>
    </row>
    <row r="92" spans="1:3">
      <c r="A92">
        <v>90</v>
      </c>
      <c r="B92">
        <v>8628073.865653992</v>
      </c>
      <c r="C92">
        <v>6372780.772715179</v>
      </c>
    </row>
    <row r="93" spans="1:3">
      <c r="A93">
        <v>91</v>
      </c>
      <c r="B93">
        <v>8634465.887351865</v>
      </c>
      <c r="C93">
        <v>6372780.772715179</v>
      </c>
    </row>
    <row r="94" spans="1:3">
      <c r="A94">
        <v>92</v>
      </c>
      <c r="B94">
        <v>8579712.883109465</v>
      </c>
      <c r="C94">
        <v>6372780.772715179</v>
      </c>
    </row>
    <row r="95" spans="1:3">
      <c r="A95">
        <v>93</v>
      </c>
      <c r="B95">
        <v>8521371.443344016</v>
      </c>
      <c r="C95">
        <v>6372780.772715179</v>
      </c>
    </row>
    <row r="96" spans="1:3">
      <c r="A96">
        <v>94</v>
      </c>
      <c r="B96">
        <v>8459411.852904145</v>
      </c>
      <c r="C96">
        <v>6372780.772715179</v>
      </c>
    </row>
    <row r="97" spans="1:3">
      <c r="A97">
        <v>95</v>
      </c>
      <c r="B97">
        <v>8421308.130401375</v>
      </c>
      <c r="C97">
        <v>6372780.772715179</v>
      </c>
    </row>
    <row r="98" spans="1:3">
      <c r="A98">
        <v>96</v>
      </c>
      <c r="B98">
        <v>8377787.25692083</v>
      </c>
      <c r="C98">
        <v>6372780.772715179</v>
      </c>
    </row>
    <row r="99" spans="1:3">
      <c r="A99">
        <v>97</v>
      </c>
      <c r="B99">
        <v>8355404.349039026</v>
      </c>
      <c r="C99">
        <v>6372780.772715179</v>
      </c>
    </row>
    <row r="100" spans="1:3">
      <c r="A100">
        <v>98</v>
      </c>
      <c r="B100">
        <v>8355388.53714811</v>
      </c>
      <c r="C100">
        <v>6372780.772715179</v>
      </c>
    </row>
    <row r="101" spans="1:3">
      <c r="A101">
        <v>99</v>
      </c>
      <c r="B101">
        <v>8284287.081316487</v>
      </c>
      <c r="C101">
        <v>6372780.772715179</v>
      </c>
    </row>
    <row r="102" spans="1:3">
      <c r="A102">
        <v>100</v>
      </c>
      <c r="B102">
        <v>8255504.843430636</v>
      </c>
      <c r="C102">
        <v>6372780.772715179</v>
      </c>
    </row>
    <row r="103" spans="1:3">
      <c r="A103">
        <v>101</v>
      </c>
      <c r="B103">
        <v>8222733.344811647</v>
      </c>
      <c r="C103">
        <v>6372780.772715179</v>
      </c>
    </row>
    <row r="104" spans="1:3">
      <c r="A104">
        <v>102</v>
      </c>
      <c r="B104">
        <v>8193819.14873036</v>
      </c>
      <c r="C104">
        <v>6372780.772715179</v>
      </c>
    </row>
    <row r="105" spans="1:3">
      <c r="A105">
        <v>103</v>
      </c>
      <c r="B105">
        <v>8168640.827617479</v>
      </c>
      <c r="C105">
        <v>6372780.772715179</v>
      </c>
    </row>
    <row r="106" spans="1:3">
      <c r="A106">
        <v>104</v>
      </c>
      <c r="B106">
        <v>8120340.596617527</v>
      </c>
      <c r="C106">
        <v>6372780.772715179</v>
      </c>
    </row>
    <row r="107" spans="1:3">
      <c r="A107">
        <v>105</v>
      </c>
      <c r="B107">
        <v>8091025.946498119</v>
      </c>
      <c r="C107">
        <v>6372780.772715179</v>
      </c>
    </row>
    <row r="108" spans="1:3">
      <c r="A108">
        <v>106</v>
      </c>
      <c r="B108">
        <v>8044996.355936613</v>
      </c>
      <c r="C108">
        <v>6372780.772715179</v>
      </c>
    </row>
    <row r="109" spans="1:3">
      <c r="A109">
        <v>107</v>
      </c>
      <c r="B109">
        <v>8006469.332307377</v>
      </c>
      <c r="C109">
        <v>6372780.772715179</v>
      </c>
    </row>
    <row r="110" spans="1:3">
      <c r="A110">
        <v>108</v>
      </c>
      <c r="B110">
        <v>7983894.766627049</v>
      </c>
      <c r="C110">
        <v>6372780.772715179</v>
      </c>
    </row>
    <row r="111" spans="1:3">
      <c r="A111">
        <v>109</v>
      </c>
      <c r="B111">
        <v>7962820.922430747</v>
      </c>
      <c r="C111">
        <v>6372780.772715179</v>
      </c>
    </row>
    <row r="112" spans="1:3">
      <c r="A112">
        <v>110</v>
      </c>
      <c r="B112">
        <v>7961351.170558255</v>
      </c>
      <c r="C112">
        <v>6372780.772715179</v>
      </c>
    </row>
    <row r="113" spans="1:3">
      <c r="A113">
        <v>111</v>
      </c>
      <c r="B113">
        <v>7918090.04014167</v>
      </c>
      <c r="C113">
        <v>6372780.772715179</v>
      </c>
    </row>
    <row r="114" spans="1:3">
      <c r="A114">
        <v>112</v>
      </c>
      <c r="B114">
        <v>7872945.579124213</v>
      </c>
      <c r="C114">
        <v>6372780.772715179</v>
      </c>
    </row>
    <row r="115" spans="1:3">
      <c r="A115">
        <v>113</v>
      </c>
      <c r="B115">
        <v>7838936.000636735</v>
      </c>
      <c r="C115">
        <v>6372780.772715179</v>
      </c>
    </row>
    <row r="116" spans="1:3">
      <c r="A116">
        <v>114</v>
      </c>
      <c r="B116">
        <v>7813133.835185925</v>
      </c>
      <c r="C116">
        <v>6372780.772715179</v>
      </c>
    </row>
    <row r="117" spans="1:3">
      <c r="A117">
        <v>115</v>
      </c>
      <c r="B117">
        <v>7793795.780655054</v>
      </c>
      <c r="C117">
        <v>6372780.772715179</v>
      </c>
    </row>
    <row r="118" spans="1:3">
      <c r="A118">
        <v>116</v>
      </c>
      <c r="B118">
        <v>7794263.093597564</v>
      </c>
      <c r="C118">
        <v>6372780.772715179</v>
      </c>
    </row>
    <row r="119" spans="1:3">
      <c r="A119">
        <v>117</v>
      </c>
      <c r="B119">
        <v>7751771.456682317</v>
      </c>
      <c r="C119">
        <v>6372780.772715179</v>
      </c>
    </row>
    <row r="120" spans="1:3">
      <c r="A120">
        <v>118</v>
      </c>
      <c r="B120">
        <v>7736018.45106703</v>
      </c>
      <c r="C120">
        <v>6372780.772715179</v>
      </c>
    </row>
    <row r="121" spans="1:3">
      <c r="A121">
        <v>119</v>
      </c>
      <c r="B121">
        <v>7720367.947625439</v>
      </c>
      <c r="C121">
        <v>6372780.772715179</v>
      </c>
    </row>
    <row r="122" spans="1:3">
      <c r="A122">
        <v>120</v>
      </c>
      <c r="B122">
        <v>7696138.11376308</v>
      </c>
      <c r="C122">
        <v>6372780.772715179</v>
      </c>
    </row>
    <row r="123" spans="1:3">
      <c r="A123">
        <v>121</v>
      </c>
      <c r="B123">
        <v>7671361.557918034</v>
      </c>
      <c r="C123">
        <v>6372780.772715179</v>
      </c>
    </row>
    <row r="124" spans="1:3">
      <c r="A124">
        <v>122</v>
      </c>
      <c r="B124">
        <v>7649782.026995969</v>
      </c>
      <c r="C124">
        <v>6372780.772715179</v>
      </c>
    </row>
    <row r="125" spans="1:3">
      <c r="A125">
        <v>123</v>
      </c>
      <c r="B125">
        <v>7614442.035712277</v>
      </c>
      <c r="C125">
        <v>6372780.772715179</v>
      </c>
    </row>
    <row r="126" spans="1:3">
      <c r="A126">
        <v>124</v>
      </c>
      <c r="B126">
        <v>7580070.402753633</v>
      </c>
      <c r="C126">
        <v>6372780.772715179</v>
      </c>
    </row>
    <row r="127" spans="1:3">
      <c r="A127">
        <v>125</v>
      </c>
      <c r="B127">
        <v>7548974.007817127</v>
      </c>
      <c r="C127">
        <v>6372780.772715179</v>
      </c>
    </row>
    <row r="128" spans="1:3">
      <c r="A128">
        <v>126</v>
      </c>
      <c r="B128">
        <v>7531765.5067527</v>
      </c>
      <c r="C128">
        <v>6372780.772715179</v>
      </c>
    </row>
    <row r="129" spans="1:3">
      <c r="A129">
        <v>127</v>
      </c>
      <c r="B129">
        <v>7526784.846871358</v>
      </c>
      <c r="C129">
        <v>6372780.772715179</v>
      </c>
    </row>
    <row r="130" spans="1:3">
      <c r="A130">
        <v>128</v>
      </c>
      <c r="B130">
        <v>7526205.847896887</v>
      </c>
      <c r="C130">
        <v>6372780.772715179</v>
      </c>
    </row>
    <row r="131" spans="1:3">
      <c r="A131">
        <v>129</v>
      </c>
      <c r="B131">
        <v>7496320.607859516</v>
      </c>
      <c r="C131">
        <v>6372780.772715179</v>
      </c>
    </row>
    <row r="132" spans="1:3">
      <c r="A132">
        <v>130</v>
      </c>
      <c r="B132">
        <v>7467493.66381909</v>
      </c>
      <c r="C132">
        <v>6372780.772715179</v>
      </c>
    </row>
    <row r="133" spans="1:3">
      <c r="A133">
        <v>131</v>
      </c>
      <c r="B133">
        <v>7449623.857785093</v>
      </c>
      <c r="C133">
        <v>6372780.772715179</v>
      </c>
    </row>
    <row r="134" spans="1:3">
      <c r="A134">
        <v>132</v>
      </c>
      <c r="B134">
        <v>7429810.977956057</v>
      </c>
      <c r="C134">
        <v>6372780.772715179</v>
      </c>
    </row>
    <row r="135" spans="1:3">
      <c r="A135">
        <v>133</v>
      </c>
      <c r="B135">
        <v>7419332.174058909</v>
      </c>
      <c r="C135">
        <v>6372780.772715179</v>
      </c>
    </row>
    <row r="136" spans="1:3">
      <c r="A136">
        <v>134</v>
      </c>
      <c r="B136">
        <v>7419717.579878276</v>
      </c>
      <c r="C136">
        <v>6372780.772715179</v>
      </c>
    </row>
    <row r="137" spans="1:3">
      <c r="A137">
        <v>135</v>
      </c>
      <c r="B137">
        <v>7385536.06257554</v>
      </c>
      <c r="C137">
        <v>6372780.772715179</v>
      </c>
    </row>
    <row r="138" spans="1:3">
      <c r="A138">
        <v>136</v>
      </c>
      <c r="B138">
        <v>7372830.256908834</v>
      </c>
      <c r="C138">
        <v>6372780.772715179</v>
      </c>
    </row>
    <row r="139" spans="1:3">
      <c r="A139">
        <v>137</v>
      </c>
      <c r="B139">
        <v>7358029.161083725</v>
      </c>
      <c r="C139">
        <v>6372780.772715179</v>
      </c>
    </row>
    <row r="140" spans="1:3">
      <c r="A140">
        <v>138</v>
      </c>
      <c r="B140">
        <v>7341812.344622619</v>
      </c>
      <c r="C140">
        <v>6372780.772715179</v>
      </c>
    </row>
    <row r="141" spans="1:3">
      <c r="A141">
        <v>139</v>
      </c>
      <c r="B141">
        <v>7321637.470884928</v>
      </c>
      <c r="C141">
        <v>6372780.772715179</v>
      </c>
    </row>
    <row r="142" spans="1:3">
      <c r="A142">
        <v>140</v>
      </c>
      <c r="B142">
        <v>7304412.241052723</v>
      </c>
      <c r="C142">
        <v>6372780.772715179</v>
      </c>
    </row>
    <row r="143" spans="1:3">
      <c r="A143">
        <v>141</v>
      </c>
      <c r="B143">
        <v>7279803.863345392</v>
      </c>
      <c r="C143">
        <v>6372780.772715179</v>
      </c>
    </row>
    <row r="144" spans="1:3">
      <c r="A144">
        <v>142</v>
      </c>
      <c r="B144">
        <v>7255258.538488575</v>
      </c>
      <c r="C144">
        <v>6372780.772715179</v>
      </c>
    </row>
    <row r="145" spans="1:3">
      <c r="A145">
        <v>143</v>
      </c>
      <c r="B145">
        <v>7234172.742360378</v>
      </c>
      <c r="C145">
        <v>6372780.772715179</v>
      </c>
    </row>
    <row r="146" spans="1:3">
      <c r="A146">
        <v>144</v>
      </c>
      <c r="B146">
        <v>7221494.527326019</v>
      </c>
      <c r="C146">
        <v>6372780.772715179</v>
      </c>
    </row>
    <row r="147" spans="1:3">
      <c r="A147">
        <v>145</v>
      </c>
      <c r="B147">
        <v>7210727.131371181</v>
      </c>
      <c r="C147">
        <v>6372780.772715179</v>
      </c>
    </row>
    <row r="148" spans="1:3">
      <c r="A148">
        <v>146</v>
      </c>
      <c r="B148">
        <v>7211595.580320923</v>
      </c>
      <c r="C148">
        <v>6372780.772715179</v>
      </c>
    </row>
    <row r="149" spans="1:3">
      <c r="A149">
        <v>147</v>
      </c>
      <c r="B149">
        <v>7187684.454239358</v>
      </c>
      <c r="C149">
        <v>6372780.772715179</v>
      </c>
    </row>
    <row r="150" spans="1:3">
      <c r="A150">
        <v>148</v>
      </c>
      <c r="B150">
        <v>7163811.95867821</v>
      </c>
      <c r="C150">
        <v>6372780.772715179</v>
      </c>
    </row>
    <row r="151" spans="1:3">
      <c r="A151">
        <v>149</v>
      </c>
      <c r="B151">
        <v>7145088.12948982</v>
      </c>
      <c r="C151">
        <v>6372780.772715179</v>
      </c>
    </row>
    <row r="152" spans="1:3">
      <c r="A152">
        <v>150</v>
      </c>
      <c r="B152">
        <v>7131498.28452915</v>
      </c>
      <c r="C152">
        <v>6372780.772715179</v>
      </c>
    </row>
    <row r="153" spans="1:3">
      <c r="A153">
        <v>151</v>
      </c>
      <c r="B153">
        <v>7121642.267718203</v>
      </c>
      <c r="C153">
        <v>6372780.772715179</v>
      </c>
    </row>
    <row r="154" spans="1:3">
      <c r="A154">
        <v>152</v>
      </c>
      <c r="B154">
        <v>7121973.731338293</v>
      </c>
      <c r="C154">
        <v>6372780.772715179</v>
      </c>
    </row>
    <row r="155" spans="1:3">
      <c r="A155">
        <v>153</v>
      </c>
      <c r="B155">
        <v>7098640.598483603</v>
      </c>
      <c r="C155">
        <v>6372780.772715179</v>
      </c>
    </row>
    <row r="156" spans="1:3">
      <c r="A156">
        <v>154</v>
      </c>
      <c r="B156">
        <v>7089831.414284552</v>
      </c>
      <c r="C156">
        <v>6372780.772715179</v>
      </c>
    </row>
    <row r="157" spans="1:3">
      <c r="A157">
        <v>155</v>
      </c>
      <c r="B157">
        <v>7089712.385737106</v>
      </c>
      <c r="C157">
        <v>6372780.772715179</v>
      </c>
    </row>
    <row r="158" spans="1:3">
      <c r="A158">
        <v>156</v>
      </c>
      <c r="B158">
        <v>7076346.926449951</v>
      </c>
      <c r="C158">
        <v>6372780.772715179</v>
      </c>
    </row>
    <row r="159" spans="1:3">
      <c r="A159">
        <v>157</v>
      </c>
      <c r="B159">
        <v>7065213.124247244</v>
      </c>
      <c r="C159">
        <v>6372780.772715179</v>
      </c>
    </row>
    <row r="160" spans="1:3">
      <c r="A160">
        <v>158</v>
      </c>
      <c r="B160">
        <v>7050132.851177759</v>
      </c>
      <c r="C160">
        <v>6372780.772715179</v>
      </c>
    </row>
    <row r="161" spans="1:3">
      <c r="A161">
        <v>159</v>
      </c>
      <c r="B161">
        <v>7029025.54604458</v>
      </c>
      <c r="C161">
        <v>6372780.772715179</v>
      </c>
    </row>
    <row r="162" spans="1:3">
      <c r="A162">
        <v>160</v>
      </c>
      <c r="B162">
        <v>7008779.950332466</v>
      </c>
      <c r="C162">
        <v>6372780.772715179</v>
      </c>
    </row>
    <row r="163" spans="1:3">
      <c r="A163">
        <v>161</v>
      </c>
      <c r="B163">
        <v>6989943.398468199</v>
      </c>
      <c r="C163">
        <v>6372780.772715179</v>
      </c>
    </row>
    <row r="164" spans="1:3">
      <c r="A164">
        <v>162</v>
      </c>
      <c r="B164">
        <v>6978858.714679394</v>
      </c>
      <c r="C164">
        <v>6372780.772715179</v>
      </c>
    </row>
    <row r="165" spans="1:3">
      <c r="A165">
        <v>163</v>
      </c>
      <c r="B165">
        <v>6975787.339174598</v>
      </c>
      <c r="C165">
        <v>6372780.772715179</v>
      </c>
    </row>
    <row r="166" spans="1:3">
      <c r="A166">
        <v>164</v>
      </c>
      <c r="B166">
        <v>6975497.941545947</v>
      </c>
      <c r="C166">
        <v>6372780.772715179</v>
      </c>
    </row>
    <row r="167" spans="1:3">
      <c r="A167">
        <v>165</v>
      </c>
      <c r="B167">
        <v>6958142.242072538</v>
      </c>
      <c r="C167">
        <v>6372780.772715179</v>
      </c>
    </row>
    <row r="168" spans="1:3">
      <c r="A168">
        <v>166</v>
      </c>
      <c r="B168">
        <v>6940981.470026514</v>
      </c>
      <c r="C168">
        <v>6372780.772715179</v>
      </c>
    </row>
    <row r="169" spans="1:3">
      <c r="A169">
        <v>167</v>
      </c>
      <c r="B169">
        <v>6930477.432624401</v>
      </c>
      <c r="C169">
        <v>6372780.772715179</v>
      </c>
    </row>
    <row r="170" spans="1:3">
      <c r="A170">
        <v>168</v>
      </c>
      <c r="B170">
        <v>6918877.970772108</v>
      </c>
      <c r="C170">
        <v>6372780.772715179</v>
      </c>
    </row>
    <row r="171" spans="1:3">
      <c r="A171">
        <v>169</v>
      </c>
      <c r="B171">
        <v>6912897.423561372</v>
      </c>
      <c r="C171">
        <v>6372780.772715179</v>
      </c>
    </row>
    <row r="172" spans="1:3">
      <c r="A172">
        <v>170</v>
      </c>
      <c r="B172">
        <v>6912912.856632428</v>
      </c>
      <c r="C172">
        <v>6372780.772715179</v>
      </c>
    </row>
    <row r="173" spans="1:3">
      <c r="A173">
        <v>171</v>
      </c>
      <c r="B173">
        <v>6892742.729395083</v>
      </c>
      <c r="C173">
        <v>6372780.772715179</v>
      </c>
    </row>
    <row r="174" spans="1:3">
      <c r="A174">
        <v>172</v>
      </c>
      <c r="B174">
        <v>6887426.37941077</v>
      </c>
      <c r="C174">
        <v>6372780.772715179</v>
      </c>
    </row>
    <row r="175" spans="1:3">
      <c r="A175">
        <v>173</v>
      </c>
      <c r="B175">
        <v>6887601.950313854</v>
      </c>
      <c r="C175">
        <v>6372780.772715179</v>
      </c>
    </row>
    <row r="176" spans="1:3">
      <c r="A176">
        <v>174</v>
      </c>
      <c r="B176">
        <v>6881742.945213026</v>
      </c>
      <c r="C176">
        <v>6372780.772715179</v>
      </c>
    </row>
    <row r="177" spans="1:3">
      <c r="A177">
        <v>175</v>
      </c>
      <c r="B177">
        <v>6881825.241832769</v>
      </c>
      <c r="C177">
        <v>6372780.772715179</v>
      </c>
    </row>
    <row r="178" spans="1:3">
      <c r="A178">
        <v>176</v>
      </c>
      <c r="B178">
        <v>6867142.931564664</v>
      </c>
      <c r="C178">
        <v>6372780.772715179</v>
      </c>
    </row>
    <row r="179" spans="1:3">
      <c r="A179">
        <v>177</v>
      </c>
      <c r="B179">
        <v>6850249.897910421</v>
      </c>
      <c r="C179">
        <v>6372780.772715179</v>
      </c>
    </row>
    <row r="180" spans="1:3">
      <c r="A180">
        <v>178</v>
      </c>
      <c r="B180">
        <v>6834497.217520954</v>
      </c>
      <c r="C180">
        <v>6372780.772715179</v>
      </c>
    </row>
    <row r="181" spans="1:3">
      <c r="A181">
        <v>179</v>
      </c>
      <c r="B181">
        <v>6820092.877693744</v>
      </c>
      <c r="C181">
        <v>6372780.772715179</v>
      </c>
    </row>
    <row r="182" spans="1:3">
      <c r="A182">
        <v>180</v>
      </c>
      <c r="B182">
        <v>6810979.347905299</v>
      </c>
      <c r="C182">
        <v>6372780.772715179</v>
      </c>
    </row>
    <row r="183" spans="1:3">
      <c r="A183">
        <v>181</v>
      </c>
      <c r="B183">
        <v>6803397.196208281</v>
      </c>
      <c r="C183">
        <v>6372780.772715179</v>
      </c>
    </row>
    <row r="184" spans="1:3">
      <c r="A184">
        <v>182</v>
      </c>
      <c r="B184">
        <v>6803924.168719348</v>
      </c>
      <c r="C184">
        <v>6372780.772715179</v>
      </c>
    </row>
    <row r="185" spans="1:3">
      <c r="A185">
        <v>183</v>
      </c>
      <c r="B185">
        <v>6788035.887926957</v>
      </c>
      <c r="C185">
        <v>6372780.772715179</v>
      </c>
    </row>
    <row r="186" spans="1:3">
      <c r="A186">
        <v>184</v>
      </c>
      <c r="B186">
        <v>6772176.628362196</v>
      </c>
      <c r="C186">
        <v>6372780.772715179</v>
      </c>
    </row>
    <row r="187" spans="1:3">
      <c r="A187">
        <v>185</v>
      </c>
      <c r="B187">
        <v>6759135.85800376</v>
      </c>
      <c r="C187">
        <v>6372780.772715179</v>
      </c>
    </row>
    <row r="188" spans="1:3">
      <c r="A188">
        <v>186</v>
      </c>
      <c r="B188">
        <v>6750256.6122012</v>
      </c>
      <c r="C188">
        <v>6372780.772715179</v>
      </c>
    </row>
    <row r="189" spans="1:3">
      <c r="A189">
        <v>187</v>
      </c>
      <c r="B189">
        <v>6744092.025125224</v>
      </c>
      <c r="C189">
        <v>6372780.772715179</v>
      </c>
    </row>
    <row r="190" spans="1:3">
      <c r="A190">
        <v>188</v>
      </c>
      <c r="B190">
        <v>6744402.328524304</v>
      </c>
      <c r="C190">
        <v>6372780.772715179</v>
      </c>
    </row>
    <row r="191" spans="1:3">
      <c r="A191">
        <v>189</v>
      </c>
      <c r="B191">
        <v>6729597.650764748</v>
      </c>
      <c r="C191">
        <v>6372780.772715179</v>
      </c>
    </row>
    <row r="192" spans="1:3">
      <c r="A192">
        <v>190</v>
      </c>
      <c r="B192">
        <v>6723249.523086951</v>
      </c>
      <c r="C192">
        <v>6372780.772715179</v>
      </c>
    </row>
    <row r="193" spans="1:3">
      <c r="A193">
        <v>191</v>
      </c>
      <c r="B193">
        <v>6717695.062416444</v>
      </c>
      <c r="C193">
        <v>6372780.772715179</v>
      </c>
    </row>
    <row r="194" spans="1:3">
      <c r="A194">
        <v>192</v>
      </c>
      <c r="B194">
        <v>6717646.566023573</v>
      </c>
      <c r="C194">
        <v>6372780.772715179</v>
      </c>
    </row>
    <row r="195" spans="1:3">
      <c r="A195">
        <v>193</v>
      </c>
      <c r="B195">
        <v>6711983.074022499</v>
      </c>
      <c r="C195">
        <v>6372780.772715179</v>
      </c>
    </row>
    <row r="196" spans="1:3">
      <c r="A196">
        <v>194</v>
      </c>
      <c r="B196">
        <v>6712005.776881859</v>
      </c>
      <c r="C196">
        <v>6372780.772715179</v>
      </c>
    </row>
    <row r="197" spans="1:3">
      <c r="A197">
        <v>195</v>
      </c>
      <c r="B197">
        <v>6697729.774456336</v>
      </c>
      <c r="C197">
        <v>6372780.772715179</v>
      </c>
    </row>
    <row r="198" spans="1:3">
      <c r="A198">
        <v>196</v>
      </c>
      <c r="B198">
        <v>6683812.228640139</v>
      </c>
      <c r="C198">
        <v>6372780.772715179</v>
      </c>
    </row>
    <row r="199" spans="1:3">
      <c r="A199">
        <v>197</v>
      </c>
      <c r="B199">
        <v>6670237.753306114</v>
      </c>
      <c r="C199">
        <v>6372780.772715179</v>
      </c>
    </row>
    <row r="200" spans="1:3">
      <c r="A200">
        <v>198</v>
      </c>
      <c r="B200">
        <v>6661647.146372955</v>
      </c>
      <c r="C200">
        <v>6372780.772715179</v>
      </c>
    </row>
    <row r="201" spans="1:3">
      <c r="A201">
        <v>199</v>
      </c>
      <c r="B201">
        <v>6659293.553004052</v>
      </c>
      <c r="C201">
        <v>6372780.772715179</v>
      </c>
    </row>
    <row r="202" spans="1:3">
      <c r="A202">
        <v>200</v>
      </c>
      <c r="B202">
        <v>6659053.468087928</v>
      </c>
      <c r="C202">
        <v>6372780.772715179</v>
      </c>
    </row>
    <row r="203" spans="1:3">
      <c r="A203">
        <v>201</v>
      </c>
      <c r="B203">
        <v>6646677.873940093</v>
      </c>
      <c r="C203">
        <v>6372780.772715179</v>
      </c>
    </row>
    <row r="204" spans="1:3">
      <c r="A204">
        <v>202</v>
      </c>
      <c r="B204">
        <v>6634182.830775722</v>
      </c>
      <c r="C204">
        <v>6372780.772715179</v>
      </c>
    </row>
    <row r="205" spans="1:3">
      <c r="A205">
        <v>203</v>
      </c>
      <c r="B205">
        <v>6626588.735481627</v>
      </c>
      <c r="C205">
        <v>6372780.772715179</v>
      </c>
    </row>
    <row r="206" spans="1:3">
      <c r="A206">
        <v>204</v>
      </c>
      <c r="B206">
        <v>6618261.884169159</v>
      </c>
      <c r="C206">
        <v>6372780.772715179</v>
      </c>
    </row>
    <row r="207" spans="1:3">
      <c r="A207">
        <v>205</v>
      </c>
      <c r="B207">
        <v>6614105.286630739</v>
      </c>
      <c r="C207">
        <v>6372780.772715179</v>
      </c>
    </row>
    <row r="208" spans="1:3">
      <c r="A208">
        <v>206</v>
      </c>
      <c r="B208">
        <v>6613984.635266406</v>
      </c>
      <c r="C208">
        <v>6372780.772715179</v>
      </c>
    </row>
    <row r="209" spans="1:3">
      <c r="A209">
        <v>207</v>
      </c>
      <c r="B209">
        <v>6599968.111329922</v>
      </c>
      <c r="C209">
        <v>6372780.772715179</v>
      </c>
    </row>
    <row r="210" spans="1:3">
      <c r="A210">
        <v>208</v>
      </c>
      <c r="B210">
        <v>6591160.565995189</v>
      </c>
      <c r="C210">
        <v>6372780.772715179</v>
      </c>
    </row>
    <row r="211" spans="1:3">
      <c r="A211">
        <v>209</v>
      </c>
      <c r="B211">
        <v>6585080.330042592</v>
      </c>
      <c r="C211">
        <v>6372780.772715179</v>
      </c>
    </row>
    <row r="212" spans="1:3">
      <c r="A212">
        <v>210</v>
      </c>
      <c r="B212">
        <v>6581553.698520516</v>
      </c>
      <c r="C212">
        <v>6372780.772715179</v>
      </c>
    </row>
    <row r="213" spans="1:3">
      <c r="A213">
        <v>211</v>
      </c>
      <c r="B213">
        <v>6581792.384966942</v>
      </c>
      <c r="C213">
        <v>6372780.772715179</v>
      </c>
    </row>
    <row r="214" spans="1:3">
      <c r="A214">
        <v>212</v>
      </c>
      <c r="B214">
        <v>6577987.402243714</v>
      </c>
      <c r="C214">
        <v>6372780.772715179</v>
      </c>
    </row>
    <row r="215" spans="1:3">
      <c r="A215">
        <v>213</v>
      </c>
      <c r="B215">
        <v>6577370.262933672</v>
      </c>
      <c r="C215">
        <v>6372780.772715179</v>
      </c>
    </row>
    <row r="216" spans="1:3">
      <c r="A216">
        <v>214</v>
      </c>
      <c r="B216">
        <v>6565337.612623396</v>
      </c>
      <c r="C216">
        <v>6372780.772715179</v>
      </c>
    </row>
    <row r="217" spans="1:3">
      <c r="A217">
        <v>215</v>
      </c>
      <c r="B217">
        <v>6555275.534673661</v>
      </c>
      <c r="C217">
        <v>6372780.772715179</v>
      </c>
    </row>
    <row r="218" spans="1:3">
      <c r="A218">
        <v>216</v>
      </c>
      <c r="B218">
        <v>6548913.339124031</v>
      </c>
      <c r="C218">
        <v>6372780.772715179</v>
      </c>
    </row>
    <row r="219" spans="1:3">
      <c r="A219">
        <v>217</v>
      </c>
      <c r="B219">
        <v>6543347.684912337</v>
      </c>
      <c r="C219">
        <v>6372780.772715179</v>
      </c>
    </row>
    <row r="220" spans="1:3">
      <c r="A220">
        <v>218</v>
      </c>
      <c r="B220">
        <v>6543757.04955785</v>
      </c>
      <c r="C220">
        <v>6372780.772715179</v>
      </c>
    </row>
    <row r="221" spans="1:3">
      <c r="A221">
        <v>219</v>
      </c>
      <c r="B221">
        <v>6532516.393274612</v>
      </c>
      <c r="C221">
        <v>6372780.772715179</v>
      </c>
    </row>
    <row r="222" spans="1:3">
      <c r="A222">
        <v>220</v>
      </c>
      <c r="B222">
        <v>6521004.255047056</v>
      </c>
      <c r="C222">
        <v>6372780.772715179</v>
      </c>
    </row>
    <row r="223" spans="1:3">
      <c r="A223">
        <v>221</v>
      </c>
      <c r="B223">
        <v>6510870.870905691</v>
      </c>
      <c r="C223">
        <v>6372780.772715179</v>
      </c>
    </row>
    <row r="224" spans="1:3">
      <c r="A224">
        <v>222</v>
      </c>
      <c r="B224">
        <v>6504536.443931301</v>
      </c>
      <c r="C224">
        <v>6372780.772715179</v>
      </c>
    </row>
    <row r="225" spans="1:3">
      <c r="A225">
        <v>223</v>
      </c>
      <c r="B225">
        <v>6500363.212732406</v>
      </c>
      <c r="C225">
        <v>6372780.772715179</v>
      </c>
    </row>
    <row r="226" spans="1:3">
      <c r="A226">
        <v>224</v>
      </c>
      <c r="B226">
        <v>6500716.065887085</v>
      </c>
      <c r="C226">
        <v>6372780.772715179</v>
      </c>
    </row>
    <row r="227" spans="1:3">
      <c r="A227">
        <v>225</v>
      </c>
      <c r="B227">
        <v>6490470.622111788</v>
      </c>
      <c r="C227">
        <v>6372780.772715179</v>
      </c>
    </row>
    <row r="228" spans="1:3">
      <c r="A228">
        <v>226</v>
      </c>
      <c r="B228">
        <v>6482969.937245505</v>
      </c>
      <c r="C228">
        <v>6372780.772715179</v>
      </c>
    </row>
    <row r="229" spans="1:3">
      <c r="A229">
        <v>227</v>
      </c>
      <c r="B229">
        <v>6478498.086135342</v>
      </c>
      <c r="C229">
        <v>6372780.772715179</v>
      </c>
    </row>
    <row r="230" spans="1:3">
      <c r="A230">
        <v>228</v>
      </c>
      <c r="B230">
        <v>6474419.668278984</v>
      </c>
      <c r="C230">
        <v>6372780.772715179</v>
      </c>
    </row>
    <row r="231" spans="1:3">
      <c r="A231">
        <v>229</v>
      </c>
      <c r="B231">
        <v>6474339.962174626</v>
      </c>
      <c r="C231">
        <v>6372780.772715179</v>
      </c>
    </row>
    <row r="232" spans="1:3">
      <c r="A232">
        <v>230</v>
      </c>
      <c r="B232">
        <v>6470497.297316794</v>
      </c>
      <c r="C232">
        <v>6372780.772715179</v>
      </c>
    </row>
    <row r="233" spans="1:3">
      <c r="A233">
        <v>231</v>
      </c>
      <c r="B233">
        <v>6470161.761028434</v>
      </c>
      <c r="C233">
        <v>6372780.772715179</v>
      </c>
    </row>
    <row r="234" spans="1:3">
      <c r="A234">
        <v>232</v>
      </c>
      <c r="B234">
        <v>6459699.488175643</v>
      </c>
      <c r="C234">
        <v>6372780.772715179</v>
      </c>
    </row>
    <row r="235" spans="1:3">
      <c r="A235">
        <v>233</v>
      </c>
      <c r="B235">
        <v>6449972.301076385</v>
      </c>
      <c r="C235">
        <v>6372780.772715179</v>
      </c>
    </row>
    <row r="236" spans="1:3">
      <c r="A236">
        <v>234</v>
      </c>
      <c r="B236">
        <v>6443960.063008388</v>
      </c>
      <c r="C236">
        <v>6372780.772715179</v>
      </c>
    </row>
    <row r="237" spans="1:3">
      <c r="A237">
        <v>235</v>
      </c>
      <c r="B237">
        <v>6443025.366078595</v>
      </c>
      <c r="C237">
        <v>6372780.772715179</v>
      </c>
    </row>
    <row r="238" spans="1:3">
      <c r="A238">
        <v>236</v>
      </c>
      <c r="B238">
        <v>6442791.983297818</v>
      </c>
      <c r="C238">
        <v>6372780.772715179</v>
      </c>
    </row>
    <row r="239" spans="1:3">
      <c r="A239">
        <v>237</v>
      </c>
      <c r="B239">
        <v>6434351.50834004</v>
      </c>
      <c r="C239">
        <v>6372780.772715179</v>
      </c>
    </row>
    <row r="240" spans="1:3">
      <c r="A240">
        <v>238</v>
      </c>
      <c r="B240">
        <v>6425405.005127923</v>
      </c>
      <c r="C240">
        <v>6372780.772715179</v>
      </c>
    </row>
    <row r="241" spans="1:3">
      <c r="A241">
        <v>239</v>
      </c>
      <c r="B241">
        <v>6420628.337463493</v>
      </c>
      <c r="C241">
        <v>6372780.772715179</v>
      </c>
    </row>
    <row r="242" spans="1:3">
      <c r="A242">
        <v>240</v>
      </c>
      <c r="B242">
        <v>6414834.941408139</v>
      </c>
      <c r="C242">
        <v>6372780.772715179</v>
      </c>
    </row>
    <row r="243" spans="1:3">
      <c r="A243">
        <v>241</v>
      </c>
      <c r="B243">
        <v>6412225.044136207</v>
      </c>
      <c r="C243">
        <v>6372780.772715179</v>
      </c>
    </row>
    <row r="244" spans="1:3">
      <c r="A244">
        <v>242</v>
      </c>
      <c r="B244">
        <v>6411994.084549641</v>
      </c>
      <c r="C244">
        <v>6372780.772715179</v>
      </c>
    </row>
    <row r="245" spans="1:3">
      <c r="A245">
        <v>243</v>
      </c>
      <c r="B245">
        <v>6401592.288260075</v>
      </c>
      <c r="C245">
        <v>6372780.772715179</v>
      </c>
    </row>
    <row r="246" spans="1:3">
      <c r="A246">
        <v>244</v>
      </c>
      <c r="B246">
        <v>6394958.029199158</v>
      </c>
      <c r="C246">
        <v>6372780.772715179</v>
      </c>
    </row>
    <row r="247" spans="1:3">
      <c r="A247">
        <v>245</v>
      </c>
      <c r="B247">
        <v>6390449.778900395</v>
      </c>
      <c r="C247">
        <v>6372780.772715179</v>
      </c>
    </row>
    <row r="248" spans="1:3">
      <c r="A248">
        <v>246</v>
      </c>
      <c r="B248">
        <v>6388210.711596486</v>
      </c>
      <c r="C248">
        <v>6372780.772715179</v>
      </c>
    </row>
    <row r="249" spans="1:3">
      <c r="A249">
        <v>247</v>
      </c>
      <c r="B249">
        <v>6388468.750561601</v>
      </c>
      <c r="C249">
        <v>6372780.772715179</v>
      </c>
    </row>
    <row r="250" spans="1:3">
      <c r="A250">
        <v>248</v>
      </c>
      <c r="B250">
        <v>6386137.258703227</v>
      </c>
      <c r="C250">
        <v>6372780.772715179</v>
      </c>
    </row>
    <row r="251" spans="1:3">
      <c r="A251">
        <v>249</v>
      </c>
      <c r="B251">
        <v>6386641.832793217</v>
      </c>
      <c r="C251">
        <v>6372780.772715179</v>
      </c>
    </row>
    <row r="252" spans="1:3">
      <c r="A252">
        <v>250</v>
      </c>
      <c r="B252">
        <v>6377945.648568857</v>
      </c>
      <c r="C252">
        <v>6372780.772715179</v>
      </c>
    </row>
    <row r="253" spans="1:3">
      <c r="A253">
        <v>251</v>
      </c>
      <c r="B253">
        <v>6371050.070823328</v>
      </c>
      <c r="C253">
        <v>6372780.772715179</v>
      </c>
    </row>
    <row r="254" spans="1:3">
      <c r="A254">
        <v>252</v>
      </c>
      <c r="B254">
        <v>6367098.123078329</v>
      </c>
      <c r="C254">
        <v>6372780.772715179</v>
      </c>
    </row>
    <row r="255" spans="1:3">
      <c r="A255">
        <v>253</v>
      </c>
      <c r="B255">
        <v>6362829.66051993</v>
      </c>
      <c r="C255">
        <v>6372780.772715179</v>
      </c>
    </row>
    <row r="256" spans="1:3">
      <c r="A256">
        <v>254</v>
      </c>
      <c r="B256">
        <v>6363231.839902627</v>
      </c>
      <c r="C256">
        <v>6372780.772715179</v>
      </c>
    </row>
    <row r="257" spans="1:3">
      <c r="A257">
        <v>255</v>
      </c>
      <c r="B257">
        <v>6355452.677073774</v>
      </c>
      <c r="C257">
        <v>6372780.772715179</v>
      </c>
    </row>
    <row r="258" spans="1:3">
      <c r="A258">
        <v>256</v>
      </c>
      <c r="B258">
        <v>6347147.864463938</v>
      </c>
      <c r="C258">
        <v>6372780.772715179</v>
      </c>
    </row>
    <row r="259" spans="1:3">
      <c r="A259">
        <v>257</v>
      </c>
      <c r="B259">
        <v>6338978.554995975</v>
      </c>
      <c r="C259">
        <v>6372780.772715179</v>
      </c>
    </row>
    <row r="260" spans="1:3">
      <c r="A260">
        <v>258</v>
      </c>
      <c r="B260">
        <v>6334860.178654445</v>
      </c>
      <c r="C260">
        <v>6372780.772715179</v>
      </c>
    </row>
    <row r="261" spans="1:3">
      <c r="A261">
        <v>259</v>
      </c>
      <c r="B261">
        <v>6332279.519831659</v>
      </c>
      <c r="C261">
        <v>6372780.772715179</v>
      </c>
    </row>
    <row r="262" spans="1:3">
      <c r="A262">
        <v>260</v>
      </c>
      <c r="B262">
        <v>6332774.974260495</v>
      </c>
      <c r="C262">
        <v>6372780.772715179</v>
      </c>
    </row>
    <row r="263" spans="1:3">
      <c r="A263">
        <v>261</v>
      </c>
      <c r="B263">
        <v>6326003.697212832</v>
      </c>
      <c r="C263">
        <v>6372780.772715179</v>
      </c>
    </row>
    <row r="264" spans="1:3">
      <c r="A264">
        <v>262</v>
      </c>
      <c r="B264">
        <v>6320902.668467966</v>
      </c>
      <c r="C264">
        <v>6372780.772715179</v>
      </c>
    </row>
    <row r="265" spans="1:3">
      <c r="A265">
        <v>263</v>
      </c>
      <c r="B265">
        <v>6318338.170632428</v>
      </c>
      <c r="C265">
        <v>6372780.772715179</v>
      </c>
    </row>
    <row r="266" spans="1:3">
      <c r="A266">
        <v>264</v>
      </c>
      <c r="B266">
        <v>6315662.068355489</v>
      </c>
      <c r="C266">
        <v>6372780.772715179</v>
      </c>
    </row>
    <row r="267" spans="1:3">
      <c r="A267">
        <v>265</v>
      </c>
      <c r="B267">
        <v>6315539.464858836</v>
      </c>
      <c r="C267">
        <v>6372780.772715179</v>
      </c>
    </row>
    <row r="268" spans="1:3">
      <c r="A268">
        <v>266</v>
      </c>
      <c r="B268">
        <v>6313136.96191061</v>
      </c>
      <c r="C268">
        <v>6372780.772715179</v>
      </c>
    </row>
    <row r="269" spans="1:3">
      <c r="A269">
        <v>267</v>
      </c>
      <c r="B269">
        <v>6312816.490116513</v>
      </c>
      <c r="C269">
        <v>6372780.772715179</v>
      </c>
    </row>
    <row r="270" spans="1:3">
      <c r="A270">
        <v>268</v>
      </c>
      <c r="B270">
        <v>6305343.414140224</v>
      </c>
      <c r="C270">
        <v>6372780.772715179</v>
      </c>
    </row>
    <row r="271" spans="1:3">
      <c r="A271">
        <v>269</v>
      </c>
      <c r="B271">
        <v>6298256.926407881</v>
      </c>
      <c r="C271">
        <v>6372780.772715179</v>
      </c>
    </row>
    <row r="272" spans="1:3">
      <c r="A272">
        <v>270</v>
      </c>
      <c r="B272">
        <v>6293970.02639133</v>
      </c>
      <c r="C272">
        <v>6372780.772715179</v>
      </c>
    </row>
    <row r="273" spans="1:3">
      <c r="A273">
        <v>271</v>
      </c>
      <c r="B273">
        <v>6294552.236685012</v>
      </c>
      <c r="C273">
        <v>6372780.772715179</v>
      </c>
    </row>
    <row r="274" spans="1:3">
      <c r="A274">
        <v>272</v>
      </c>
      <c r="B274">
        <v>6294266.509490576</v>
      </c>
      <c r="C274">
        <v>6372780.772715179</v>
      </c>
    </row>
    <row r="275" spans="1:3">
      <c r="A275">
        <v>273</v>
      </c>
      <c r="B275">
        <v>6289234.940709358</v>
      </c>
      <c r="C275">
        <v>6372780.772715179</v>
      </c>
    </row>
    <row r="276" spans="1:3">
      <c r="A276">
        <v>274</v>
      </c>
      <c r="B276">
        <v>6283597.652040929</v>
      </c>
      <c r="C276">
        <v>6372780.772715179</v>
      </c>
    </row>
    <row r="277" spans="1:3">
      <c r="A277">
        <v>275</v>
      </c>
      <c r="B277">
        <v>6282519.157755221</v>
      </c>
      <c r="C277">
        <v>6372780.772715179</v>
      </c>
    </row>
    <row r="278" spans="1:3">
      <c r="A278">
        <v>276</v>
      </c>
      <c r="B278">
        <v>6279391.908844383</v>
      </c>
      <c r="C278">
        <v>6372780.772715179</v>
      </c>
    </row>
    <row r="279" spans="1:3">
      <c r="A279">
        <v>277</v>
      </c>
      <c r="B279">
        <v>6278527.937676999</v>
      </c>
      <c r="C279">
        <v>6372780.772715179</v>
      </c>
    </row>
    <row r="280" spans="1:3">
      <c r="A280">
        <v>278</v>
      </c>
      <c r="B280">
        <v>6278092.475880848</v>
      </c>
      <c r="C280">
        <v>6372780.772715179</v>
      </c>
    </row>
    <row r="281" spans="1:3">
      <c r="A281">
        <v>279</v>
      </c>
      <c r="B281">
        <v>6270722.111584512</v>
      </c>
      <c r="C281">
        <v>6372780.772715179</v>
      </c>
    </row>
    <row r="282" spans="1:3">
      <c r="A282">
        <v>280</v>
      </c>
      <c r="B282">
        <v>6266283.560711218</v>
      </c>
      <c r="C282">
        <v>6372780.772715179</v>
      </c>
    </row>
    <row r="283" spans="1:3">
      <c r="A283">
        <v>281</v>
      </c>
      <c r="B283">
        <v>6263342.878416325</v>
      </c>
      <c r="C283">
        <v>6372780.772715179</v>
      </c>
    </row>
    <row r="284" spans="1:3">
      <c r="A284">
        <v>282</v>
      </c>
      <c r="B284">
        <v>6263713.525120471</v>
      </c>
      <c r="C284">
        <v>6372780.772715179</v>
      </c>
    </row>
    <row r="285" spans="1:3">
      <c r="A285">
        <v>283</v>
      </c>
      <c r="B285">
        <v>6262234.340196313</v>
      </c>
      <c r="C285">
        <v>6372780.772715179</v>
      </c>
    </row>
    <row r="286" spans="1:3">
      <c r="A286">
        <v>284</v>
      </c>
      <c r="B286">
        <v>6262899.168359277</v>
      </c>
      <c r="C286">
        <v>6372780.772715179</v>
      </c>
    </row>
    <row r="287" spans="1:3">
      <c r="A287">
        <v>285</v>
      </c>
      <c r="B287">
        <v>6261185.16837747</v>
      </c>
      <c r="C287">
        <v>6372780.772715179</v>
      </c>
    </row>
    <row r="288" spans="1:3">
      <c r="A288">
        <v>286</v>
      </c>
      <c r="B288">
        <v>6260865.669996819</v>
      </c>
      <c r="C288">
        <v>6372780.772715179</v>
      </c>
    </row>
    <row r="289" spans="1:3">
      <c r="A289">
        <v>287</v>
      </c>
      <c r="B289">
        <v>6256405.664263223</v>
      </c>
      <c r="C289">
        <v>6372780.772715179</v>
      </c>
    </row>
    <row r="290" spans="1:3">
      <c r="A290">
        <v>288</v>
      </c>
      <c r="B290">
        <v>6250605.888819068</v>
      </c>
      <c r="C290">
        <v>6372780.772715179</v>
      </c>
    </row>
    <row r="291" spans="1:3">
      <c r="A291">
        <v>289</v>
      </c>
      <c r="B291">
        <v>6251959.910200057</v>
      </c>
      <c r="C291">
        <v>6372780.772715179</v>
      </c>
    </row>
    <row r="292" spans="1:3">
      <c r="A292">
        <v>290</v>
      </c>
      <c r="B292">
        <v>6249427.015039086</v>
      </c>
      <c r="C292">
        <v>6372780.772715179</v>
      </c>
    </row>
    <row r="293" spans="1:3">
      <c r="A293">
        <v>291</v>
      </c>
      <c r="B293">
        <v>6248815.087750353</v>
      </c>
      <c r="C293">
        <v>6372780.772715179</v>
      </c>
    </row>
    <row r="294" spans="1:3">
      <c r="A294">
        <v>292</v>
      </c>
      <c r="B294">
        <v>6248564.89463455</v>
      </c>
      <c r="C294">
        <v>6372780.772715179</v>
      </c>
    </row>
    <row r="295" spans="1:3">
      <c r="A295">
        <v>293</v>
      </c>
      <c r="B295">
        <v>6243951.848081056</v>
      </c>
      <c r="C295">
        <v>6372780.772715179</v>
      </c>
    </row>
    <row r="296" spans="1:3">
      <c r="A296">
        <v>294</v>
      </c>
      <c r="B296">
        <v>6237350.421195841</v>
      </c>
      <c r="C296">
        <v>6372780.772715179</v>
      </c>
    </row>
    <row r="297" spans="1:3">
      <c r="A297">
        <v>295</v>
      </c>
      <c r="B297">
        <v>6235334.126639052</v>
      </c>
      <c r="C297">
        <v>6372780.772715179</v>
      </c>
    </row>
    <row r="298" spans="1:3">
      <c r="A298">
        <v>296</v>
      </c>
      <c r="B298">
        <v>6235333.7509683</v>
      </c>
      <c r="C298">
        <v>6372780.772715179</v>
      </c>
    </row>
    <row r="299" spans="1:3">
      <c r="A299">
        <v>297</v>
      </c>
      <c r="B299">
        <v>6233362.622300926</v>
      </c>
      <c r="C299">
        <v>6372780.772715179</v>
      </c>
    </row>
    <row r="300" spans="1:3">
      <c r="A300">
        <v>298</v>
      </c>
      <c r="B300">
        <v>6231815.442536904</v>
      </c>
      <c r="C300">
        <v>6372780.772715179</v>
      </c>
    </row>
    <row r="301" spans="1:3">
      <c r="A301">
        <v>299</v>
      </c>
      <c r="B301">
        <v>6231748.201542197</v>
      </c>
      <c r="C301">
        <v>6372780.772715179</v>
      </c>
    </row>
    <row r="302" spans="1:3">
      <c r="A302">
        <v>300</v>
      </c>
      <c r="B302">
        <v>6231556.652477499</v>
      </c>
      <c r="C302">
        <v>6372780.772715179</v>
      </c>
    </row>
    <row r="303" spans="1:3">
      <c r="A303">
        <v>301</v>
      </c>
      <c r="B303">
        <v>6228483.692124109</v>
      </c>
      <c r="C303">
        <v>6372780.772715179</v>
      </c>
    </row>
    <row r="304" spans="1:3">
      <c r="A304">
        <v>302</v>
      </c>
      <c r="B304">
        <v>6227409.821693748</v>
      </c>
      <c r="C304">
        <v>6372780.772715179</v>
      </c>
    </row>
    <row r="305" spans="1:3">
      <c r="A305">
        <v>303</v>
      </c>
      <c r="B305">
        <v>6226879.111336907</v>
      </c>
      <c r="C305">
        <v>6372780.772715179</v>
      </c>
    </row>
    <row r="306" spans="1:3">
      <c r="A306">
        <v>304</v>
      </c>
      <c r="B306">
        <v>6226597.879801326</v>
      </c>
      <c r="C306">
        <v>6372780.772715179</v>
      </c>
    </row>
    <row r="307" spans="1:3">
      <c r="A307">
        <v>305</v>
      </c>
      <c r="B307">
        <v>6224363.414423608</v>
      </c>
      <c r="C307">
        <v>6372780.772715179</v>
      </c>
    </row>
    <row r="308" spans="1:3">
      <c r="A308">
        <v>306</v>
      </c>
      <c r="B308">
        <v>6224193.537140108</v>
      </c>
      <c r="C308">
        <v>6372780.772715179</v>
      </c>
    </row>
    <row r="309" spans="1:3">
      <c r="A309">
        <v>307</v>
      </c>
      <c r="B309">
        <v>6223936.2732222</v>
      </c>
      <c r="C309">
        <v>6372780.772715179</v>
      </c>
    </row>
    <row r="310" spans="1:3">
      <c r="A310">
        <v>308</v>
      </c>
      <c r="B310">
        <v>6222603.702952124</v>
      </c>
      <c r="C310">
        <v>6372780.772715179</v>
      </c>
    </row>
    <row r="311" spans="1:3">
      <c r="A311">
        <v>309</v>
      </c>
      <c r="B311">
        <v>6222855.351699371</v>
      </c>
      <c r="C311">
        <v>6372780.772715179</v>
      </c>
    </row>
    <row r="312" spans="1:3">
      <c r="A312">
        <v>310</v>
      </c>
      <c r="B312">
        <v>6222370.241175954</v>
      </c>
      <c r="C312">
        <v>6372780.772715179</v>
      </c>
    </row>
    <row r="313" spans="1:3">
      <c r="A313">
        <v>311</v>
      </c>
      <c r="B313">
        <v>6222626.577659228</v>
      </c>
      <c r="C313">
        <v>6372780.772715179</v>
      </c>
    </row>
    <row r="314" spans="1:3">
      <c r="A314">
        <v>312</v>
      </c>
      <c r="B314">
        <v>6227558.155703356</v>
      </c>
      <c r="C314">
        <v>6372780.772715179</v>
      </c>
    </row>
    <row r="315" spans="1:3">
      <c r="A315">
        <v>313</v>
      </c>
      <c r="B315">
        <v>6222652.689174064</v>
      </c>
      <c r="C315">
        <v>6372780.772715179</v>
      </c>
    </row>
    <row r="316" spans="1:3">
      <c r="A316">
        <v>314</v>
      </c>
      <c r="B316">
        <v>6223071.685827688</v>
      </c>
      <c r="C316">
        <v>6372780.772715179</v>
      </c>
    </row>
    <row r="317" spans="1:3">
      <c r="A317">
        <v>315</v>
      </c>
      <c r="B317">
        <v>6222921.720619298</v>
      </c>
      <c r="C317">
        <v>6372780.772715179</v>
      </c>
    </row>
    <row r="318" spans="1:3">
      <c r="A318">
        <v>316</v>
      </c>
      <c r="B318">
        <v>6222018.915543454</v>
      </c>
      <c r="C318">
        <v>6372780.772715179</v>
      </c>
    </row>
    <row r="319" spans="1:3">
      <c r="A319">
        <v>317</v>
      </c>
      <c r="B319">
        <v>6221856.867559632</v>
      </c>
      <c r="C319">
        <v>6372780.772715179</v>
      </c>
    </row>
    <row r="320" spans="1:3">
      <c r="A320">
        <v>318</v>
      </c>
      <c r="B320">
        <v>6220374.518167889</v>
      </c>
      <c r="C320">
        <v>6372780.772715179</v>
      </c>
    </row>
    <row r="321" spans="1:3">
      <c r="A321">
        <v>319</v>
      </c>
      <c r="B321">
        <v>6219248.736108951</v>
      </c>
      <c r="C321">
        <v>6372780.772715179</v>
      </c>
    </row>
    <row r="322" spans="1:3">
      <c r="A322">
        <v>320</v>
      </c>
      <c r="B322">
        <v>6220781.319922009</v>
      </c>
      <c r="C322">
        <v>6372780.772715179</v>
      </c>
    </row>
    <row r="323" spans="1:3">
      <c r="A323">
        <v>321</v>
      </c>
      <c r="B323">
        <v>6220893.697191856</v>
      </c>
      <c r="C323">
        <v>6372780.772715179</v>
      </c>
    </row>
    <row r="324" spans="1:3">
      <c r="A324">
        <v>322</v>
      </c>
      <c r="B324">
        <v>6221341.378566193</v>
      </c>
      <c r="C324">
        <v>6372780.772715179</v>
      </c>
    </row>
    <row r="325" spans="1:3">
      <c r="A325">
        <v>323</v>
      </c>
      <c r="B325">
        <v>6218432.7358107</v>
      </c>
      <c r="C325">
        <v>6372780.772715179</v>
      </c>
    </row>
    <row r="326" spans="1:3">
      <c r="A326">
        <v>324</v>
      </c>
      <c r="B326">
        <v>6217672.626592867</v>
      </c>
      <c r="C326">
        <v>6372780.772715179</v>
      </c>
    </row>
    <row r="327" spans="1:3">
      <c r="A327">
        <v>325</v>
      </c>
      <c r="B327">
        <v>6217669.802522278</v>
      </c>
      <c r="C327">
        <v>6372780.772715179</v>
      </c>
    </row>
    <row r="328" spans="1:3">
      <c r="A328">
        <v>326</v>
      </c>
      <c r="B328">
        <v>6215604.737111484</v>
      </c>
      <c r="C328">
        <v>6372780.772715179</v>
      </c>
    </row>
    <row r="329" spans="1:3">
      <c r="A329">
        <v>327</v>
      </c>
      <c r="B329">
        <v>6218939.321342018</v>
      </c>
      <c r="C329">
        <v>6372780.772715179</v>
      </c>
    </row>
    <row r="330" spans="1:3">
      <c r="A330">
        <v>328</v>
      </c>
      <c r="B330">
        <v>6219775.406906532</v>
      </c>
      <c r="C330">
        <v>6372780.772715179</v>
      </c>
    </row>
    <row r="331" spans="1:3">
      <c r="A331">
        <v>329</v>
      </c>
      <c r="B331">
        <v>6216023.588191628</v>
      </c>
      <c r="C331">
        <v>6372780.772715179</v>
      </c>
    </row>
    <row r="332" spans="1:3">
      <c r="A332">
        <v>330</v>
      </c>
      <c r="B332">
        <v>6221236.858088239</v>
      </c>
      <c r="C332">
        <v>6372780.772715179</v>
      </c>
    </row>
    <row r="333" spans="1:3">
      <c r="A333">
        <v>331</v>
      </c>
      <c r="B333">
        <v>6218673.170580026</v>
      </c>
      <c r="C333">
        <v>6372780.772715179</v>
      </c>
    </row>
    <row r="334" spans="1:3">
      <c r="A334">
        <v>332</v>
      </c>
      <c r="B334">
        <v>6219160.343114472</v>
      </c>
      <c r="C334">
        <v>6372780.772715179</v>
      </c>
    </row>
    <row r="335" spans="1:3">
      <c r="A335">
        <v>333</v>
      </c>
      <c r="B335">
        <v>6218588.024028488</v>
      </c>
      <c r="C335">
        <v>6372780.772715179</v>
      </c>
    </row>
    <row r="336" spans="1:3">
      <c r="A336">
        <v>334</v>
      </c>
      <c r="B336">
        <v>6219668.353126894</v>
      </c>
      <c r="C336">
        <v>6372780.772715179</v>
      </c>
    </row>
    <row r="337" spans="1:3">
      <c r="A337">
        <v>335</v>
      </c>
      <c r="B337">
        <v>6218840.474962234</v>
      </c>
      <c r="C337">
        <v>6372780.772715179</v>
      </c>
    </row>
    <row r="338" spans="1:3">
      <c r="A338">
        <v>336</v>
      </c>
      <c r="B338">
        <v>6220420.549521816</v>
      </c>
      <c r="C338">
        <v>6372780.772715179</v>
      </c>
    </row>
    <row r="339" spans="1:3">
      <c r="A339">
        <v>337</v>
      </c>
      <c r="B339">
        <v>6220646.170009723</v>
      </c>
      <c r="C339">
        <v>6372780.772715179</v>
      </c>
    </row>
    <row r="340" spans="1:3">
      <c r="A340">
        <v>338</v>
      </c>
      <c r="B340">
        <v>6221866.147184804</v>
      </c>
      <c r="C340">
        <v>6372780.772715179</v>
      </c>
    </row>
    <row r="341" spans="1:3">
      <c r="A341">
        <v>339</v>
      </c>
      <c r="B341">
        <v>6219715.282170834</v>
      </c>
      <c r="C341">
        <v>6372780.772715179</v>
      </c>
    </row>
    <row r="342" spans="1:3">
      <c r="A342">
        <v>340</v>
      </c>
      <c r="B342">
        <v>6221832.24979119</v>
      </c>
      <c r="C342">
        <v>6372780.772715179</v>
      </c>
    </row>
    <row r="343" spans="1:3">
      <c r="A343">
        <v>341</v>
      </c>
      <c r="B343">
        <v>6220371.329305588</v>
      </c>
      <c r="C343">
        <v>6372780.772715179</v>
      </c>
    </row>
    <row r="344" spans="1:3">
      <c r="A344">
        <v>342</v>
      </c>
      <c r="B344">
        <v>6219708.771457368</v>
      </c>
      <c r="C344">
        <v>6372780.772715179</v>
      </c>
    </row>
    <row r="345" spans="1:3">
      <c r="A345">
        <v>343</v>
      </c>
      <c r="B345">
        <v>6219181.061370405</v>
      </c>
      <c r="C345">
        <v>6372780.772715179</v>
      </c>
    </row>
    <row r="346" spans="1:3">
      <c r="A346">
        <v>344</v>
      </c>
      <c r="B346">
        <v>6220430.27346672</v>
      </c>
      <c r="C346">
        <v>6372780.772715179</v>
      </c>
    </row>
    <row r="347" spans="1:3">
      <c r="A347">
        <v>345</v>
      </c>
      <c r="B347">
        <v>6219538.026311854</v>
      </c>
      <c r="C347">
        <v>6372780.772715179</v>
      </c>
    </row>
    <row r="348" spans="1:3">
      <c r="A348">
        <v>346</v>
      </c>
      <c r="B348">
        <v>6219322.158208459</v>
      </c>
      <c r="C348">
        <v>6372780.772715179</v>
      </c>
    </row>
    <row r="349" spans="1:3">
      <c r="A349">
        <v>347</v>
      </c>
      <c r="B349">
        <v>6216222.336766926</v>
      </c>
      <c r="C349">
        <v>6372780.772715179</v>
      </c>
    </row>
    <row r="350" spans="1:3">
      <c r="A350">
        <v>348</v>
      </c>
      <c r="B350">
        <v>6219906.233599917</v>
      </c>
      <c r="C350">
        <v>6372780.772715179</v>
      </c>
    </row>
    <row r="351" spans="1:3">
      <c r="A351">
        <v>349</v>
      </c>
      <c r="B351">
        <v>6219349.068559857</v>
      </c>
      <c r="C351">
        <v>6372780.772715179</v>
      </c>
    </row>
    <row r="352" spans="1:3">
      <c r="A352">
        <v>350</v>
      </c>
      <c r="B352">
        <v>6218441.503586282</v>
      </c>
      <c r="C352">
        <v>6372780.772715179</v>
      </c>
    </row>
    <row r="353" spans="1:3">
      <c r="A353">
        <v>351</v>
      </c>
      <c r="B353">
        <v>6219402.831430935</v>
      </c>
      <c r="C353">
        <v>6372780.772715179</v>
      </c>
    </row>
    <row r="354" spans="1:3">
      <c r="A354">
        <v>352</v>
      </c>
      <c r="B354">
        <v>6219474.76930351</v>
      </c>
      <c r="C354">
        <v>6372780.772715179</v>
      </c>
    </row>
    <row r="355" spans="1:3">
      <c r="A355">
        <v>353</v>
      </c>
      <c r="B355">
        <v>6220753.46295851</v>
      </c>
      <c r="C355">
        <v>6372780.772715179</v>
      </c>
    </row>
    <row r="356" spans="1:3">
      <c r="A356">
        <v>354</v>
      </c>
      <c r="B356">
        <v>6221080.882462443</v>
      </c>
      <c r="C356">
        <v>6372780.772715179</v>
      </c>
    </row>
    <row r="357" spans="1:3">
      <c r="A357">
        <v>355</v>
      </c>
      <c r="B357">
        <v>6221926.901672021</v>
      </c>
      <c r="C357">
        <v>6372780.772715179</v>
      </c>
    </row>
    <row r="358" spans="1:3">
      <c r="A358">
        <v>356</v>
      </c>
      <c r="B358">
        <v>6223104.820808691</v>
      </c>
      <c r="C358">
        <v>6372780.772715179</v>
      </c>
    </row>
    <row r="359" spans="1:3">
      <c r="A359">
        <v>357</v>
      </c>
      <c r="B359">
        <v>6221766.767389</v>
      </c>
      <c r="C359">
        <v>6372780.772715179</v>
      </c>
    </row>
    <row r="360" spans="1:3">
      <c r="A360">
        <v>358</v>
      </c>
      <c r="B360">
        <v>6220901.202176725</v>
      </c>
      <c r="C360">
        <v>6372780.772715179</v>
      </c>
    </row>
    <row r="361" spans="1:3">
      <c r="A361">
        <v>359</v>
      </c>
      <c r="B361">
        <v>6221445.36890583</v>
      </c>
      <c r="C361">
        <v>6372780.772715179</v>
      </c>
    </row>
    <row r="362" spans="1:3">
      <c r="A362">
        <v>360</v>
      </c>
      <c r="B362">
        <v>6222034.837032504</v>
      </c>
      <c r="C362">
        <v>6372780.772715179</v>
      </c>
    </row>
    <row r="363" spans="1:3">
      <c r="A363">
        <v>361</v>
      </c>
      <c r="B363">
        <v>6221837.563395345</v>
      </c>
      <c r="C363">
        <v>6372780.772715179</v>
      </c>
    </row>
    <row r="364" spans="1:3">
      <c r="A364">
        <v>362</v>
      </c>
      <c r="B364">
        <v>6223343.405882263</v>
      </c>
      <c r="C364">
        <v>6372780.772715179</v>
      </c>
    </row>
    <row r="365" spans="1:3">
      <c r="A365">
        <v>363</v>
      </c>
      <c r="B365">
        <v>6223024.422114841</v>
      </c>
      <c r="C365">
        <v>6372780.772715179</v>
      </c>
    </row>
    <row r="366" spans="1:3">
      <c r="A366">
        <v>364</v>
      </c>
      <c r="B366">
        <v>6220081.956044924</v>
      </c>
      <c r="C366">
        <v>6372780.772715179</v>
      </c>
    </row>
    <row r="367" spans="1:3">
      <c r="A367">
        <v>365</v>
      </c>
      <c r="B367">
        <v>6219787.190647037</v>
      </c>
      <c r="C367">
        <v>6372780.772715179</v>
      </c>
    </row>
    <row r="368" spans="1:3">
      <c r="A368">
        <v>366</v>
      </c>
      <c r="B368">
        <v>6218415.024639004</v>
      </c>
      <c r="C368">
        <v>6372780.772715179</v>
      </c>
    </row>
    <row r="369" spans="1:3">
      <c r="A369">
        <v>367</v>
      </c>
      <c r="B369">
        <v>6218243.69249256</v>
      </c>
      <c r="C369">
        <v>6372780.772715179</v>
      </c>
    </row>
    <row r="370" spans="1:3">
      <c r="A370">
        <v>368</v>
      </c>
      <c r="B370">
        <v>6219610.775934803</v>
      </c>
      <c r="C370">
        <v>6372780.772715179</v>
      </c>
    </row>
    <row r="371" spans="1:3">
      <c r="A371">
        <v>369</v>
      </c>
      <c r="B371">
        <v>6218335.485438569</v>
      </c>
      <c r="C371">
        <v>6372780.772715179</v>
      </c>
    </row>
    <row r="372" spans="1:3">
      <c r="A372">
        <v>370</v>
      </c>
      <c r="B372">
        <v>6218405.530981629</v>
      </c>
      <c r="C372">
        <v>6372780.772715179</v>
      </c>
    </row>
    <row r="373" spans="1:3">
      <c r="A373">
        <v>371</v>
      </c>
      <c r="B373">
        <v>6217668.26873772</v>
      </c>
      <c r="C373">
        <v>6372780.772715179</v>
      </c>
    </row>
    <row r="374" spans="1:3">
      <c r="A374">
        <v>372</v>
      </c>
      <c r="B374">
        <v>6218300.130392162</v>
      </c>
      <c r="C374">
        <v>6372780.772715179</v>
      </c>
    </row>
    <row r="375" spans="1:3">
      <c r="A375">
        <v>373</v>
      </c>
      <c r="B375">
        <v>6217746.595552528</v>
      </c>
      <c r="C375">
        <v>6372780.772715179</v>
      </c>
    </row>
    <row r="376" spans="1:3">
      <c r="A376">
        <v>374</v>
      </c>
      <c r="B376">
        <v>6217903.564450803</v>
      </c>
      <c r="C376">
        <v>6372780.772715179</v>
      </c>
    </row>
    <row r="377" spans="1:3">
      <c r="A377">
        <v>375</v>
      </c>
      <c r="B377">
        <v>6218907.579567239</v>
      </c>
      <c r="C377">
        <v>6372780.772715179</v>
      </c>
    </row>
    <row r="378" spans="1:3">
      <c r="A378">
        <v>376</v>
      </c>
      <c r="B378">
        <v>6218605.189499618</v>
      </c>
      <c r="C378">
        <v>6372780.772715179</v>
      </c>
    </row>
    <row r="379" spans="1:3">
      <c r="A379">
        <v>377</v>
      </c>
      <c r="B379">
        <v>6218936.714578152</v>
      </c>
      <c r="C379">
        <v>6372780.772715179</v>
      </c>
    </row>
    <row r="380" spans="1:3">
      <c r="A380">
        <v>378</v>
      </c>
      <c r="B380">
        <v>6218678.454614437</v>
      </c>
      <c r="C380">
        <v>6372780.772715179</v>
      </c>
    </row>
    <row r="381" spans="1:3">
      <c r="A381">
        <v>379</v>
      </c>
      <c r="B381">
        <v>6218672.844142451</v>
      </c>
      <c r="C381">
        <v>6372780.772715179</v>
      </c>
    </row>
    <row r="382" spans="1:3">
      <c r="A382">
        <v>380</v>
      </c>
      <c r="B382">
        <v>6219231.44600616</v>
      </c>
      <c r="C382">
        <v>6372780.772715179</v>
      </c>
    </row>
    <row r="383" spans="1:3">
      <c r="A383">
        <v>381</v>
      </c>
      <c r="B383">
        <v>6219819.585619598</v>
      </c>
      <c r="C383">
        <v>6372780.772715179</v>
      </c>
    </row>
    <row r="384" spans="1:3">
      <c r="A384">
        <v>382</v>
      </c>
      <c r="B384">
        <v>6219639.260858573</v>
      </c>
      <c r="C384">
        <v>6372780.772715179</v>
      </c>
    </row>
    <row r="385" spans="1:3">
      <c r="A385">
        <v>383</v>
      </c>
      <c r="B385">
        <v>6220217.427797887</v>
      </c>
      <c r="C385">
        <v>6372780.772715179</v>
      </c>
    </row>
    <row r="386" spans="1:3">
      <c r="A386">
        <v>384</v>
      </c>
      <c r="B386">
        <v>6219552.042968727</v>
      </c>
      <c r="C386">
        <v>6372780.772715179</v>
      </c>
    </row>
    <row r="387" spans="1:3">
      <c r="A387">
        <v>385</v>
      </c>
      <c r="B387">
        <v>6219708.589093821</v>
      </c>
      <c r="C387">
        <v>6372780.772715179</v>
      </c>
    </row>
    <row r="388" spans="1:3">
      <c r="A388">
        <v>386</v>
      </c>
      <c r="B388">
        <v>6219419.319440756</v>
      </c>
      <c r="C388">
        <v>6372780.772715179</v>
      </c>
    </row>
    <row r="389" spans="1:3">
      <c r="A389">
        <v>387</v>
      </c>
      <c r="B389">
        <v>6220051.99877098</v>
      </c>
      <c r="C389">
        <v>6372780.772715179</v>
      </c>
    </row>
    <row r="390" spans="1:3">
      <c r="A390">
        <v>388</v>
      </c>
      <c r="B390">
        <v>6219621.138071989</v>
      </c>
      <c r="C390">
        <v>6372780.772715179</v>
      </c>
    </row>
    <row r="391" spans="1:3">
      <c r="A391">
        <v>389</v>
      </c>
      <c r="B391">
        <v>6220002.01833841</v>
      </c>
      <c r="C391">
        <v>6372780.772715179</v>
      </c>
    </row>
    <row r="392" spans="1:3">
      <c r="A392">
        <v>390</v>
      </c>
      <c r="B392">
        <v>6220032.337153494</v>
      </c>
      <c r="C392">
        <v>6372780.772715179</v>
      </c>
    </row>
    <row r="393" spans="1:3">
      <c r="A393">
        <v>391</v>
      </c>
      <c r="B393">
        <v>6220594.158720869</v>
      </c>
      <c r="C393">
        <v>6372780.772715179</v>
      </c>
    </row>
    <row r="394" spans="1:3">
      <c r="A394">
        <v>392</v>
      </c>
      <c r="B394">
        <v>6220396.197540656</v>
      </c>
      <c r="C394">
        <v>6372780.772715179</v>
      </c>
    </row>
    <row r="395" spans="1:3">
      <c r="A395">
        <v>393</v>
      </c>
      <c r="B395">
        <v>6219553.929990517</v>
      </c>
      <c r="C395">
        <v>6372780.772715179</v>
      </c>
    </row>
    <row r="396" spans="1:3">
      <c r="A396">
        <v>394</v>
      </c>
      <c r="B396">
        <v>6219904.776957554</v>
      </c>
      <c r="C396">
        <v>6372780.772715179</v>
      </c>
    </row>
    <row r="397" spans="1:3">
      <c r="A397">
        <v>395</v>
      </c>
      <c r="B397">
        <v>6219705.873246708</v>
      </c>
      <c r="C397">
        <v>6372780.772715179</v>
      </c>
    </row>
    <row r="398" spans="1:3">
      <c r="A398">
        <v>396</v>
      </c>
      <c r="B398">
        <v>6219921.396952391</v>
      </c>
      <c r="C398">
        <v>6372780.772715179</v>
      </c>
    </row>
    <row r="399" spans="1:3">
      <c r="A399">
        <v>397</v>
      </c>
      <c r="B399">
        <v>6220299.937432968</v>
      </c>
      <c r="C399">
        <v>6372780.772715179</v>
      </c>
    </row>
    <row r="400" spans="1:3">
      <c r="A400">
        <v>398</v>
      </c>
      <c r="B400">
        <v>6220285.521761486</v>
      </c>
      <c r="C400">
        <v>6372780.772715179</v>
      </c>
    </row>
    <row r="401" spans="1:3">
      <c r="A401">
        <v>399</v>
      </c>
      <c r="B401">
        <v>6220116.973184451</v>
      </c>
      <c r="C401">
        <v>6372780.772715179</v>
      </c>
    </row>
    <row r="402" spans="1:3">
      <c r="A402">
        <v>400</v>
      </c>
      <c r="B402">
        <v>6220547.138812599</v>
      </c>
      <c r="C402">
        <v>6372780.772715179</v>
      </c>
    </row>
    <row r="403" spans="1:3">
      <c r="A403">
        <v>401</v>
      </c>
      <c r="B403">
        <v>6221220.479267433</v>
      </c>
      <c r="C403">
        <v>6372780.772715179</v>
      </c>
    </row>
    <row r="404" spans="1:3">
      <c r="A404">
        <v>402</v>
      </c>
      <c r="B404">
        <v>6220595.930952944</v>
      </c>
      <c r="C404">
        <v>6372780.772715179</v>
      </c>
    </row>
    <row r="405" spans="1:3">
      <c r="A405">
        <v>403</v>
      </c>
      <c r="B405">
        <v>6220565.549998164</v>
      </c>
      <c r="C405">
        <v>6372780.772715179</v>
      </c>
    </row>
    <row r="406" spans="1:3">
      <c r="A406">
        <v>404</v>
      </c>
      <c r="B406">
        <v>6220444.307299064</v>
      </c>
      <c r="C406">
        <v>6372780.772715179</v>
      </c>
    </row>
    <row r="407" spans="1:3">
      <c r="A407">
        <v>405</v>
      </c>
      <c r="B407">
        <v>6220420.903863226</v>
      </c>
      <c r="C407">
        <v>6372780.772715179</v>
      </c>
    </row>
    <row r="408" spans="1:3">
      <c r="A408">
        <v>406</v>
      </c>
      <c r="B408">
        <v>6220038.975051939</v>
      </c>
      <c r="C408">
        <v>6372780.772715179</v>
      </c>
    </row>
    <row r="409" spans="1:3">
      <c r="A409">
        <v>407</v>
      </c>
      <c r="B409">
        <v>6220151.046746095</v>
      </c>
      <c r="C409">
        <v>6372780.772715179</v>
      </c>
    </row>
    <row r="410" spans="1:3">
      <c r="A410">
        <v>408</v>
      </c>
      <c r="B410">
        <v>6219836.035482011</v>
      </c>
      <c r="C410">
        <v>6372780.772715179</v>
      </c>
    </row>
    <row r="411" spans="1:3">
      <c r="A411">
        <v>409</v>
      </c>
      <c r="B411">
        <v>6219881.303926451</v>
      </c>
      <c r="C411">
        <v>6372780.772715179</v>
      </c>
    </row>
    <row r="412" spans="1:3">
      <c r="A412">
        <v>410</v>
      </c>
      <c r="B412">
        <v>6219550.150657385</v>
      </c>
      <c r="C412">
        <v>6372780.772715179</v>
      </c>
    </row>
    <row r="413" spans="1:3">
      <c r="A413">
        <v>411</v>
      </c>
      <c r="B413">
        <v>6219472.974565932</v>
      </c>
      <c r="C413">
        <v>6372780.772715179</v>
      </c>
    </row>
    <row r="414" spans="1:3">
      <c r="A414">
        <v>412</v>
      </c>
      <c r="B414">
        <v>6219247.962284025</v>
      </c>
      <c r="C414">
        <v>6372780.772715179</v>
      </c>
    </row>
    <row r="415" spans="1:3">
      <c r="A415">
        <v>413</v>
      </c>
      <c r="B415">
        <v>6218930.870609399</v>
      </c>
      <c r="C415">
        <v>6372780.772715179</v>
      </c>
    </row>
    <row r="416" spans="1:3">
      <c r="A416">
        <v>414</v>
      </c>
      <c r="B416">
        <v>6219223.348314132</v>
      </c>
      <c r="C416">
        <v>6372780.772715179</v>
      </c>
    </row>
    <row r="417" spans="1:3">
      <c r="A417">
        <v>415</v>
      </c>
      <c r="B417">
        <v>6219268.297174602</v>
      </c>
      <c r="C417">
        <v>6372780.772715179</v>
      </c>
    </row>
    <row r="418" spans="1:3">
      <c r="A418">
        <v>416</v>
      </c>
      <c r="B418">
        <v>6219446.296649584</v>
      </c>
      <c r="C418">
        <v>6372780.772715179</v>
      </c>
    </row>
    <row r="419" spans="1:3">
      <c r="A419">
        <v>417</v>
      </c>
      <c r="B419">
        <v>6219289.071050004</v>
      </c>
      <c r="C419">
        <v>6372780.772715179</v>
      </c>
    </row>
    <row r="420" spans="1:3">
      <c r="A420">
        <v>418</v>
      </c>
      <c r="B420">
        <v>6218906.121587995</v>
      </c>
      <c r="C420">
        <v>6372780.772715179</v>
      </c>
    </row>
    <row r="421" spans="1:3">
      <c r="A421">
        <v>419</v>
      </c>
      <c r="B421">
        <v>6219298.500464926</v>
      </c>
      <c r="C421">
        <v>6372780.772715179</v>
      </c>
    </row>
    <row r="422" spans="1:3">
      <c r="A422">
        <v>420</v>
      </c>
      <c r="B422">
        <v>6219805.106897417</v>
      </c>
      <c r="C422">
        <v>6372780.772715179</v>
      </c>
    </row>
    <row r="423" spans="1:3">
      <c r="A423">
        <v>421</v>
      </c>
      <c r="B423">
        <v>6219683.311138733</v>
      </c>
      <c r="C423">
        <v>6372780.772715179</v>
      </c>
    </row>
    <row r="424" spans="1:3">
      <c r="A424">
        <v>422</v>
      </c>
      <c r="B424">
        <v>6220063.573972899</v>
      </c>
      <c r="C424">
        <v>6372780.772715179</v>
      </c>
    </row>
    <row r="425" spans="1:3">
      <c r="A425">
        <v>423</v>
      </c>
      <c r="B425">
        <v>6219601.386410234</v>
      </c>
      <c r="C425">
        <v>6372780.772715179</v>
      </c>
    </row>
    <row r="426" spans="1:3">
      <c r="A426">
        <v>424</v>
      </c>
      <c r="B426">
        <v>6219846.572165968</v>
      </c>
      <c r="C426">
        <v>6372780.772715179</v>
      </c>
    </row>
    <row r="427" spans="1:3">
      <c r="A427">
        <v>425</v>
      </c>
      <c r="B427">
        <v>6219906.707280499</v>
      </c>
      <c r="C427">
        <v>6372780.772715179</v>
      </c>
    </row>
    <row r="428" spans="1:3">
      <c r="A428">
        <v>426</v>
      </c>
      <c r="B428">
        <v>6220247.144701248</v>
      </c>
      <c r="C428">
        <v>6372780.772715179</v>
      </c>
    </row>
    <row r="429" spans="1:3">
      <c r="A429">
        <v>427</v>
      </c>
      <c r="B429">
        <v>6219744.700943178</v>
      </c>
      <c r="C429">
        <v>6372780.772715179</v>
      </c>
    </row>
    <row r="430" spans="1:3">
      <c r="A430">
        <v>428</v>
      </c>
      <c r="B430">
        <v>6219973.112071137</v>
      </c>
      <c r="C430">
        <v>6372780.772715179</v>
      </c>
    </row>
    <row r="431" spans="1:3">
      <c r="A431">
        <v>429</v>
      </c>
      <c r="B431">
        <v>6219652.227600311</v>
      </c>
      <c r="C431">
        <v>6372780.772715179</v>
      </c>
    </row>
    <row r="432" spans="1:3">
      <c r="A432">
        <v>430</v>
      </c>
      <c r="B432">
        <v>6219517.40520098</v>
      </c>
      <c r="C432">
        <v>6372780.772715179</v>
      </c>
    </row>
    <row r="433" spans="1:3">
      <c r="A433">
        <v>431</v>
      </c>
      <c r="B433">
        <v>6220072.395793293</v>
      </c>
      <c r="C433">
        <v>6372780.772715179</v>
      </c>
    </row>
    <row r="434" spans="1:3">
      <c r="A434">
        <v>432</v>
      </c>
      <c r="B434">
        <v>6219911.064576573</v>
      </c>
      <c r="C434">
        <v>6372780.772715179</v>
      </c>
    </row>
    <row r="435" spans="1:3">
      <c r="A435">
        <v>433</v>
      </c>
      <c r="B435">
        <v>6220129.168206837</v>
      </c>
      <c r="C435">
        <v>6372780.772715179</v>
      </c>
    </row>
    <row r="436" spans="1:3">
      <c r="A436">
        <v>434</v>
      </c>
      <c r="B436">
        <v>6220239.677258198</v>
      </c>
      <c r="C436">
        <v>6372780.772715179</v>
      </c>
    </row>
    <row r="437" spans="1:3">
      <c r="A437">
        <v>435</v>
      </c>
      <c r="B437">
        <v>6220227.331128193</v>
      </c>
      <c r="C437">
        <v>6372780.772715179</v>
      </c>
    </row>
    <row r="438" spans="1:3">
      <c r="A438">
        <v>436</v>
      </c>
      <c r="B438">
        <v>6220477.966104787</v>
      </c>
      <c r="C438">
        <v>6372780.772715179</v>
      </c>
    </row>
    <row r="439" spans="1:3">
      <c r="A439">
        <v>437</v>
      </c>
      <c r="B439">
        <v>6220355.871461973</v>
      </c>
      <c r="C439">
        <v>6372780.772715179</v>
      </c>
    </row>
    <row r="440" spans="1:3">
      <c r="A440">
        <v>438</v>
      </c>
      <c r="B440">
        <v>6220143.733224963</v>
      </c>
      <c r="C440">
        <v>6372780.772715179</v>
      </c>
    </row>
    <row r="441" spans="1:3">
      <c r="A441">
        <v>439</v>
      </c>
      <c r="B441">
        <v>6220188.018585679</v>
      </c>
      <c r="C441">
        <v>6372780.772715179</v>
      </c>
    </row>
    <row r="442" spans="1:3">
      <c r="A442">
        <v>440</v>
      </c>
      <c r="B442">
        <v>6220094.28835699</v>
      </c>
      <c r="C442">
        <v>6372780.772715179</v>
      </c>
    </row>
    <row r="443" spans="1:3">
      <c r="A443">
        <v>441</v>
      </c>
      <c r="B443">
        <v>6220367.63449055</v>
      </c>
      <c r="C443">
        <v>6372780.772715179</v>
      </c>
    </row>
    <row r="444" spans="1:3">
      <c r="A444">
        <v>442</v>
      </c>
      <c r="B444">
        <v>6220255.623279969</v>
      </c>
      <c r="C444">
        <v>6372780.772715179</v>
      </c>
    </row>
    <row r="445" spans="1:3">
      <c r="A445">
        <v>443</v>
      </c>
      <c r="B445">
        <v>6220109.306924166</v>
      </c>
      <c r="C445">
        <v>6372780.772715179</v>
      </c>
    </row>
    <row r="446" spans="1:3">
      <c r="A446">
        <v>444</v>
      </c>
      <c r="B446">
        <v>6220030.123150649</v>
      </c>
      <c r="C446">
        <v>6372780.772715179</v>
      </c>
    </row>
    <row r="447" spans="1:3">
      <c r="A447">
        <v>445</v>
      </c>
      <c r="B447">
        <v>6220290.493348761</v>
      </c>
      <c r="C447">
        <v>6372780.772715179</v>
      </c>
    </row>
    <row r="448" spans="1:3">
      <c r="A448">
        <v>446</v>
      </c>
      <c r="B448">
        <v>6220374.917571376</v>
      </c>
      <c r="C448">
        <v>6372780.772715179</v>
      </c>
    </row>
    <row r="449" spans="1:3">
      <c r="A449">
        <v>447</v>
      </c>
      <c r="B449">
        <v>6220200.103034873</v>
      </c>
      <c r="C449">
        <v>6372780.772715179</v>
      </c>
    </row>
    <row r="450" spans="1:3">
      <c r="A450">
        <v>448</v>
      </c>
      <c r="B450">
        <v>6220291.474654202</v>
      </c>
      <c r="C450">
        <v>6372780.772715179</v>
      </c>
    </row>
    <row r="451" spans="1:3">
      <c r="A451">
        <v>449</v>
      </c>
      <c r="B451">
        <v>6220094.253667916</v>
      </c>
      <c r="C451">
        <v>6372780.772715179</v>
      </c>
    </row>
    <row r="452" spans="1:3">
      <c r="A452">
        <v>450</v>
      </c>
      <c r="B452">
        <v>6220105.455414927</v>
      </c>
      <c r="C452">
        <v>6372780.772715179</v>
      </c>
    </row>
    <row r="453" spans="1:3">
      <c r="A453">
        <v>451</v>
      </c>
      <c r="B453">
        <v>6219845.345820753</v>
      </c>
      <c r="C453">
        <v>6372780.772715179</v>
      </c>
    </row>
    <row r="454" spans="1:3">
      <c r="A454">
        <v>452</v>
      </c>
      <c r="B454">
        <v>6220155.850123233</v>
      </c>
      <c r="C454">
        <v>6372780.772715179</v>
      </c>
    </row>
    <row r="455" spans="1:3">
      <c r="A455">
        <v>453</v>
      </c>
      <c r="B455">
        <v>6220137.23169753</v>
      </c>
      <c r="C455">
        <v>6372780.772715179</v>
      </c>
    </row>
    <row r="456" spans="1:3">
      <c r="A456">
        <v>454</v>
      </c>
      <c r="B456">
        <v>6220199.29593905</v>
      </c>
      <c r="C456">
        <v>6372780.772715179</v>
      </c>
    </row>
    <row r="457" spans="1:3">
      <c r="A457">
        <v>455</v>
      </c>
      <c r="B457">
        <v>6220206.399656755</v>
      </c>
      <c r="C457">
        <v>6372780.772715179</v>
      </c>
    </row>
    <row r="458" spans="1:3">
      <c r="A458">
        <v>456</v>
      </c>
      <c r="B458">
        <v>6220122.452843608</v>
      </c>
      <c r="C458">
        <v>6372780.772715179</v>
      </c>
    </row>
    <row r="459" spans="1:3">
      <c r="A459">
        <v>457</v>
      </c>
      <c r="B459">
        <v>6220306.621221189</v>
      </c>
      <c r="C459">
        <v>6372780.772715179</v>
      </c>
    </row>
    <row r="460" spans="1:3">
      <c r="A460">
        <v>458</v>
      </c>
      <c r="B460">
        <v>6220164.826218947</v>
      </c>
      <c r="C460">
        <v>6372780.772715179</v>
      </c>
    </row>
    <row r="461" spans="1:3">
      <c r="A461">
        <v>459</v>
      </c>
      <c r="B461">
        <v>6220226.638913059</v>
      </c>
      <c r="C461">
        <v>6372780.772715179</v>
      </c>
    </row>
    <row r="462" spans="1:3">
      <c r="A462">
        <v>460</v>
      </c>
      <c r="B462">
        <v>6220065.92236667</v>
      </c>
      <c r="C462">
        <v>6372780.772715179</v>
      </c>
    </row>
    <row r="463" spans="1:3">
      <c r="A463">
        <v>461</v>
      </c>
      <c r="B463">
        <v>6219945.023673538</v>
      </c>
      <c r="C463">
        <v>6372780.772715179</v>
      </c>
    </row>
    <row r="464" spans="1:3">
      <c r="A464">
        <v>462</v>
      </c>
      <c r="B464">
        <v>6220192.897470171</v>
      </c>
      <c r="C464">
        <v>6372780.772715179</v>
      </c>
    </row>
    <row r="465" spans="1:3">
      <c r="A465">
        <v>463</v>
      </c>
      <c r="B465">
        <v>6219866.890860461</v>
      </c>
      <c r="C465">
        <v>6372780.772715179</v>
      </c>
    </row>
    <row r="466" spans="1:3">
      <c r="A466">
        <v>464</v>
      </c>
      <c r="B466">
        <v>6220151.256184432</v>
      </c>
      <c r="C466">
        <v>6372780.772715179</v>
      </c>
    </row>
    <row r="467" spans="1:3">
      <c r="A467">
        <v>465</v>
      </c>
      <c r="B467">
        <v>6220235.741998629</v>
      </c>
      <c r="C467">
        <v>6372780.772715179</v>
      </c>
    </row>
    <row r="468" spans="1:3">
      <c r="A468">
        <v>466</v>
      </c>
      <c r="B468">
        <v>6220221.719588256</v>
      </c>
      <c r="C468">
        <v>6372780.772715179</v>
      </c>
    </row>
    <row r="469" spans="1:3">
      <c r="A469">
        <v>467</v>
      </c>
      <c r="B469">
        <v>6220184.538517889</v>
      </c>
      <c r="C469">
        <v>6372780.772715179</v>
      </c>
    </row>
    <row r="470" spans="1:3">
      <c r="A470">
        <v>468</v>
      </c>
      <c r="B470">
        <v>6220077.560667363</v>
      </c>
      <c r="C470">
        <v>6372780.772715179</v>
      </c>
    </row>
    <row r="471" spans="1:3">
      <c r="A471">
        <v>469</v>
      </c>
      <c r="B471">
        <v>6220063.65261685</v>
      </c>
      <c r="C471">
        <v>6372780.772715179</v>
      </c>
    </row>
    <row r="472" spans="1:3">
      <c r="A472">
        <v>470</v>
      </c>
      <c r="B472">
        <v>6220033.811235145</v>
      </c>
      <c r="C472">
        <v>6372780.772715179</v>
      </c>
    </row>
    <row r="473" spans="1:3">
      <c r="A473">
        <v>471</v>
      </c>
      <c r="B473">
        <v>6220063.821646725</v>
      </c>
      <c r="C473">
        <v>6372780.772715179</v>
      </c>
    </row>
    <row r="474" spans="1:3">
      <c r="A474">
        <v>472</v>
      </c>
      <c r="B474">
        <v>6220110.041884518</v>
      </c>
      <c r="C474">
        <v>6372780.772715179</v>
      </c>
    </row>
    <row r="475" spans="1:3">
      <c r="A475">
        <v>473</v>
      </c>
      <c r="B475">
        <v>6220042.592729311</v>
      </c>
      <c r="C475">
        <v>6372780.772715179</v>
      </c>
    </row>
    <row r="476" spans="1:3">
      <c r="A476">
        <v>474</v>
      </c>
      <c r="B476">
        <v>6220077.90173703</v>
      </c>
      <c r="C476">
        <v>6372780.772715179</v>
      </c>
    </row>
    <row r="477" spans="1:3">
      <c r="A477">
        <v>475</v>
      </c>
      <c r="B477">
        <v>6220058.823764872</v>
      </c>
      <c r="C477">
        <v>6372780.772715179</v>
      </c>
    </row>
    <row r="478" spans="1:3">
      <c r="A478">
        <v>476</v>
      </c>
      <c r="B478">
        <v>6220164.622403671</v>
      </c>
      <c r="C478">
        <v>6372780.772715179</v>
      </c>
    </row>
    <row r="479" spans="1:3">
      <c r="A479">
        <v>477</v>
      </c>
      <c r="B479">
        <v>6220107.808247247</v>
      </c>
      <c r="C479">
        <v>6372780.772715179</v>
      </c>
    </row>
    <row r="480" spans="1:3">
      <c r="A480">
        <v>478</v>
      </c>
      <c r="B480">
        <v>6220114.988869221</v>
      </c>
      <c r="C480">
        <v>6372780.772715179</v>
      </c>
    </row>
    <row r="481" spans="1:3">
      <c r="A481">
        <v>479</v>
      </c>
      <c r="B481">
        <v>6220063.023104589</v>
      </c>
      <c r="C481">
        <v>6372780.772715179</v>
      </c>
    </row>
    <row r="482" spans="1:3">
      <c r="A482">
        <v>480</v>
      </c>
      <c r="B482">
        <v>6220097.299117465</v>
      </c>
      <c r="C482">
        <v>6372780.772715179</v>
      </c>
    </row>
    <row r="483" spans="1:3">
      <c r="A483">
        <v>481</v>
      </c>
      <c r="B483">
        <v>6220112.094326711</v>
      </c>
      <c r="C483">
        <v>6372780.772715179</v>
      </c>
    </row>
    <row r="484" spans="1:3">
      <c r="A484">
        <v>482</v>
      </c>
      <c r="B484">
        <v>6220143.238118798</v>
      </c>
      <c r="C484">
        <v>6372780.772715179</v>
      </c>
    </row>
    <row r="485" spans="1:3">
      <c r="A485">
        <v>483</v>
      </c>
      <c r="B485">
        <v>6220071.72493988</v>
      </c>
      <c r="C485">
        <v>6372780.772715179</v>
      </c>
    </row>
    <row r="486" spans="1:3">
      <c r="A486">
        <v>484</v>
      </c>
      <c r="B486">
        <v>6220166.842820472</v>
      </c>
      <c r="C486">
        <v>6372780.772715179</v>
      </c>
    </row>
    <row r="487" spans="1:3">
      <c r="A487">
        <v>485</v>
      </c>
      <c r="B487">
        <v>6220144.752161168</v>
      </c>
      <c r="C487">
        <v>6372780.772715179</v>
      </c>
    </row>
    <row r="488" spans="1:3">
      <c r="A488">
        <v>486</v>
      </c>
      <c r="B488">
        <v>6220055.981284224</v>
      </c>
      <c r="C488">
        <v>6372780.772715179</v>
      </c>
    </row>
    <row r="489" spans="1:3">
      <c r="A489">
        <v>487</v>
      </c>
      <c r="B489">
        <v>6220162.193314666</v>
      </c>
      <c r="C489">
        <v>6372780.772715179</v>
      </c>
    </row>
    <row r="490" spans="1:3">
      <c r="A490">
        <v>488</v>
      </c>
      <c r="B490">
        <v>6220202.592559073</v>
      </c>
      <c r="C490">
        <v>6372780.772715179</v>
      </c>
    </row>
    <row r="491" spans="1:3">
      <c r="A491">
        <v>489</v>
      </c>
      <c r="B491">
        <v>6220144.443036263</v>
      </c>
      <c r="C491">
        <v>6372780.772715179</v>
      </c>
    </row>
    <row r="492" spans="1:3">
      <c r="A492">
        <v>490</v>
      </c>
      <c r="B492">
        <v>6220242.505743493</v>
      </c>
      <c r="C492">
        <v>6372780.772715179</v>
      </c>
    </row>
    <row r="493" spans="1:3">
      <c r="A493">
        <v>491</v>
      </c>
      <c r="B493">
        <v>6220153.039725882</v>
      </c>
      <c r="C493">
        <v>6372780.772715179</v>
      </c>
    </row>
    <row r="494" spans="1:3">
      <c r="A494">
        <v>492</v>
      </c>
      <c r="B494">
        <v>6220185.648574995</v>
      </c>
      <c r="C494">
        <v>6372780.772715179</v>
      </c>
    </row>
    <row r="495" spans="1:3">
      <c r="A495">
        <v>493</v>
      </c>
      <c r="B495">
        <v>6220112.016537162</v>
      </c>
      <c r="C495">
        <v>6372780.772715179</v>
      </c>
    </row>
    <row r="496" spans="1:3">
      <c r="A496">
        <v>494</v>
      </c>
      <c r="B496">
        <v>6220133.544979597</v>
      </c>
      <c r="C496">
        <v>6372780.772715179</v>
      </c>
    </row>
    <row r="497" spans="1:3">
      <c r="A497">
        <v>495</v>
      </c>
      <c r="B497">
        <v>6220114.559132936</v>
      </c>
      <c r="C497">
        <v>6372780.772715179</v>
      </c>
    </row>
    <row r="498" spans="1:3">
      <c r="A498">
        <v>496</v>
      </c>
      <c r="B498">
        <v>6220106.834770691</v>
      </c>
      <c r="C498">
        <v>6372780.772715179</v>
      </c>
    </row>
    <row r="499" spans="1:3">
      <c r="A499">
        <v>497</v>
      </c>
      <c r="B499">
        <v>6220115.894521723</v>
      </c>
      <c r="C499">
        <v>6372780.772715179</v>
      </c>
    </row>
    <row r="500" spans="1:3">
      <c r="A500">
        <v>498</v>
      </c>
      <c r="B500">
        <v>6220108.530073117</v>
      </c>
      <c r="C500">
        <v>6372780.772715179</v>
      </c>
    </row>
    <row r="501" spans="1:3">
      <c r="A501">
        <v>499</v>
      </c>
      <c r="B501">
        <v>6220078.79631573</v>
      </c>
      <c r="C501">
        <v>6372780.772715179</v>
      </c>
    </row>
    <row r="502" spans="1:3">
      <c r="A502">
        <v>500</v>
      </c>
      <c r="B502">
        <v>6220069.439621149</v>
      </c>
      <c r="C502">
        <v>6372780.772715179</v>
      </c>
    </row>
    <row r="503" spans="1:3">
      <c r="A503">
        <v>501</v>
      </c>
      <c r="B503">
        <v>6220096.086150159</v>
      </c>
      <c r="C503">
        <v>6372780.772715179</v>
      </c>
    </row>
    <row r="504" spans="1:3">
      <c r="A504">
        <v>502</v>
      </c>
      <c r="B504">
        <v>6220108.365866028</v>
      </c>
      <c r="C504">
        <v>6372780.772715179</v>
      </c>
    </row>
    <row r="505" spans="1:3">
      <c r="A505">
        <v>503</v>
      </c>
      <c r="B505">
        <v>6220093.462192511</v>
      </c>
      <c r="C505">
        <v>6372780.772715179</v>
      </c>
    </row>
    <row r="506" spans="1:3">
      <c r="A506">
        <v>504</v>
      </c>
      <c r="B506">
        <v>6220118.91254151</v>
      </c>
      <c r="C506">
        <v>6372780.772715179</v>
      </c>
    </row>
    <row r="507" spans="1:3">
      <c r="A507">
        <v>505</v>
      </c>
      <c r="B507">
        <v>6220138.37526188</v>
      </c>
      <c r="C507">
        <v>6372780.772715179</v>
      </c>
    </row>
    <row r="508" spans="1:3">
      <c r="A508">
        <v>506</v>
      </c>
      <c r="B508">
        <v>6220085.82247087</v>
      </c>
      <c r="C508">
        <v>6372780.772715179</v>
      </c>
    </row>
    <row r="509" spans="1:3">
      <c r="A509">
        <v>507</v>
      </c>
      <c r="B509">
        <v>6220022.732993404</v>
      </c>
      <c r="C509">
        <v>6372780.772715179</v>
      </c>
    </row>
    <row r="510" spans="1:3">
      <c r="A510">
        <v>508</v>
      </c>
      <c r="B510">
        <v>6220084.093598556</v>
      </c>
      <c r="C510">
        <v>6372780.772715179</v>
      </c>
    </row>
    <row r="511" spans="1:3">
      <c r="A511">
        <v>509</v>
      </c>
      <c r="B511">
        <v>6220052.250074565</v>
      </c>
      <c r="C511">
        <v>6372780.772715179</v>
      </c>
    </row>
    <row r="512" spans="1:3">
      <c r="A512">
        <v>510</v>
      </c>
      <c r="B512">
        <v>6220099.645426501</v>
      </c>
      <c r="C512">
        <v>6372780.772715179</v>
      </c>
    </row>
    <row r="513" spans="1:3">
      <c r="A513">
        <v>511</v>
      </c>
      <c r="B513">
        <v>6220136.867341863</v>
      </c>
      <c r="C513">
        <v>6372780.772715179</v>
      </c>
    </row>
    <row r="514" spans="1:3">
      <c r="A514">
        <v>512</v>
      </c>
      <c r="B514">
        <v>6220114.37180308</v>
      </c>
      <c r="C514">
        <v>6372780.772715179</v>
      </c>
    </row>
    <row r="515" spans="1:3">
      <c r="A515">
        <v>513</v>
      </c>
      <c r="B515">
        <v>6220106.429663394</v>
      </c>
      <c r="C515">
        <v>6372780.772715179</v>
      </c>
    </row>
    <row r="516" spans="1:3">
      <c r="A516">
        <v>514</v>
      </c>
      <c r="B516">
        <v>6220093.635059533</v>
      </c>
      <c r="C516">
        <v>6372780.772715179</v>
      </c>
    </row>
    <row r="517" spans="1:3">
      <c r="A517">
        <v>515</v>
      </c>
      <c r="B517">
        <v>6220137.20021464</v>
      </c>
      <c r="C517">
        <v>6372780.772715179</v>
      </c>
    </row>
    <row r="518" spans="1:3">
      <c r="A518">
        <v>516</v>
      </c>
      <c r="B518">
        <v>6220108.633460591</v>
      </c>
      <c r="C518">
        <v>6372780.772715179</v>
      </c>
    </row>
    <row r="519" spans="1:3">
      <c r="A519">
        <v>517</v>
      </c>
      <c r="B519">
        <v>6220119.723272558</v>
      </c>
      <c r="C519">
        <v>6372780.772715179</v>
      </c>
    </row>
    <row r="520" spans="1:3">
      <c r="A520">
        <v>518</v>
      </c>
      <c r="B520">
        <v>6220119.969846874</v>
      </c>
      <c r="C520">
        <v>6372780.772715179</v>
      </c>
    </row>
    <row r="521" spans="1:3">
      <c r="A521">
        <v>519</v>
      </c>
      <c r="B521">
        <v>6220124.501975992</v>
      </c>
      <c r="C521">
        <v>6372780.772715179</v>
      </c>
    </row>
    <row r="522" spans="1:3">
      <c r="A522">
        <v>520</v>
      </c>
      <c r="B522">
        <v>6220119.284833584</v>
      </c>
      <c r="C522">
        <v>6372780.772715179</v>
      </c>
    </row>
    <row r="523" spans="1:3">
      <c r="A523">
        <v>521</v>
      </c>
      <c r="B523">
        <v>6220122.920869385</v>
      </c>
      <c r="C523">
        <v>6372780.772715179</v>
      </c>
    </row>
    <row r="524" spans="1:3">
      <c r="A524">
        <v>522</v>
      </c>
      <c r="B524">
        <v>6220145.658526116</v>
      </c>
      <c r="C524">
        <v>6372780.772715179</v>
      </c>
    </row>
    <row r="525" spans="1:3">
      <c r="A525">
        <v>523</v>
      </c>
      <c r="B525">
        <v>6220130.009773594</v>
      </c>
      <c r="C525">
        <v>6372780.772715179</v>
      </c>
    </row>
    <row r="526" spans="1:3">
      <c r="A526">
        <v>524</v>
      </c>
      <c r="B526">
        <v>6220145.755284808</v>
      </c>
      <c r="C526">
        <v>6372780.772715179</v>
      </c>
    </row>
    <row r="527" spans="1:3">
      <c r="A527">
        <v>525</v>
      </c>
      <c r="B527">
        <v>6220145.0891783</v>
      </c>
      <c r="C527">
        <v>6372780.772715179</v>
      </c>
    </row>
    <row r="528" spans="1:3">
      <c r="A528">
        <v>526</v>
      </c>
      <c r="B528">
        <v>6220115.219852997</v>
      </c>
      <c r="C528">
        <v>6372780.772715179</v>
      </c>
    </row>
    <row r="529" spans="1:3">
      <c r="A529">
        <v>527</v>
      </c>
      <c r="B529">
        <v>6220134.245892607</v>
      </c>
      <c r="C529">
        <v>6372780.772715179</v>
      </c>
    </row>
    <row r="530" spans="1:3">
      <c r="A530">
        <v>528</v>
      </c>
      <c r="B530">
        <v>6220109.248480739</v>
      </c>
      <c r="C530">
        <v>6372780.772715179</v>
      </c>
    </row>
    <row r="531" spans="1:3">
      <c r="A531">
        <v>529</v>
      </c>
      <c r="B531">
        <v>6220098.722095211</v>
      </c>
      <c r="C531">
        <v>6372780.772715179</v>
      </c>
    </row>
    <row r="532" spans="1:3">
      <c r="A532">
        <v>530</v>
      </c>
      <c r="B532">
        <v>6220109.152889718</v>
      </c>
      <c r="C532">
        <v>6372780.772715179</v>
      </c>
    </row>
    <row r="533" spans="1:3">
      <c r="A533">
        <v>531</v>
      </c>
      <c r="B533">
        <v>6220082.142668379</v>
      </c>
      <c r="C533">
        <v>6372780.772715179</v>
      </c>
    </row>
    <row r="534" spans="1:3">
      <c r="A534">
        <v>532</v>
      </c>
      <c r="B534">
        <v>6220100.803496731</v>
      </c>
      <c r="C534">
        <v>6372780.772715179</v>
      </c>
    </row>
    <row r="535" spans="1:3">
      <c r="A535">
        <v>533</v>
      </c>
      <c r="B535">
        <v>6220065.556128269</v>
      </c>
      <c r="C535">
        <v>6372780.772715179</v>
      </c>
    </row>
    <row r="536" spans="1:3">
      <c r="A536">
        <v>534</v>
      </c>
      <c r="B536">
        <v>6220095.341455804</v>
      </c>
      <c r="C536">
        <v>6372780.772715179</v>
      </c>
    </row>
    <row r="537" spans="1:3">
      <c r="A537">
        <v>535</v>
      </c>
      <c r="B537">
        <v>6220113.78961097</v>
      </c>
      <c r="C537">
        <v>6372780.772715179</v>
      </c>
    </row>
    <row r="538" spans="1:3">
      <c r="A538">
        <v>536</v>
      </c>
      <c r="B538">
        <v>6220094.325860706</v>
      </c>
      <c r="C538">
        <v>6372780.772715179</v>
      </c>
    </row>
    <row r="539" spans="1:3">
      <c r="A539">
        <v>537</v>
      </c>
      <c r="B539">
        <v>6220074.34049878</v>
      </c>
      <c r="C539">
        <v>6372780.772715179</v>
      </c>
    </row>
    <row r="540" spans="1:3">
      <c r="A540">
        <v>538</v>
      </c>
      <c r="B540">
        <v>6220098.357693479</v>
      </c>
      <c r="C540">
        <v>6372780.772715179</v>
      </c>
    </row>
    <row r="541" spans="1:3">
      <c r="A541">
        <v>539</v>
      </c>
      <c r="B541">
        <v>6220100.680273919</v>
      </c>
      <c r="C541">
        <v>6372780.772715179</v>
      </c>
    </row>
    <row r="542" spans="1:3">
      <c r="A542">
        <v>540</v>
      </c>
      <c r="B542">
        <v>6220101.021122506</v>
      </c>
      <c r="C542">
        <v>6372780.772715179</v>
      </c>
    </row>
    <row r="543" spans="1:3">
      <c r="A543">
        <v>541</v>
      </c>
      <c r="B543">
        <v>6220070.20038471</v>
      </c>
      <c r="C543">
        <v>6372780.772715179</v>
      </c>
    </row>
    <row r="544" spans="1:3">
      <c r="A544">
        <v>542</v>
      </c>
      <c r="B544">
        <v>6220108.953859851</v>
      </c>
      <c r="C544">
        <v>6372780.772715179</v>
      </c>
    </row>
    <row r="545" spans="1:3">
      <c r="A545">
        <v>543</v>
      </c>
      <c r="B545">
        <v>6220085.852114316</v>
      </c>
      <c r="C545">
        <v>6372780.772715179</v>
      </c>
    </row>
    <row r="546" spans="1:3">
      <c r="A546">
        <v>544</v>
      </c>
      <c r="B546">
        <v>6220112.013265548</v>
      </c>
      <c r="C546">
        <v>6372780.772715179</v>
      </c>
    </row>
    <row r="547" spans="1:3">
      <c r="A547">
        <v>545</v>
      </c>
      <c r="B547">
        <v>6220112.231457597</v>
      </c>
      <c r="C547">
        <v>6372780.772715179</v>
      </c>
    </row>
    <row r="548" spans="1:3">
      <c r="A548">
        <v>546</v>
      </c>
      <c r="B548">
        <v>6220111.19480662</v>
      </c>
      <c r="C548">
        <v>6372780.772715179</v>
      </c>
    </row>
    <row r="549" spans="1:3">
      <c r="A549">
        <v>547</v>
      </c>
      <c r="B549">
        <v>6220140.58245901</v>
      </c>
      <c r="C549">
        <v>6372780.772715179</v>
      </c>
    </row>
    <row r="550" spans="1:3">
      <c r="A550">
        <v>548</v>
      </c>
      <c r="B550">
        <v>6220111.745144657</v>
      </c>
      <c r="C550">
        <v>6372780.772715179</v>
      </c>
    </row>
    <row r="551" spans="1:3">
      <c r="A551">
        <v>549</v>
      </c>
      <c r="B551">
        <v>6220106.499664658</v>
      </c>
      <c r="C551">
        <v>6372780.772715179</v>
      </c>
    </row>
    <row r="552" spans="1:3">
      <c r="A552">
        <v>550</v>
      </c>
      <c r="B552">
        <v>6220107.572080663</v>
      </c>
      <c r="C552">
        <v>6372780.772715179</v>
      </c>
    </row>
    <row r="553" spans="1:3">
      <c r="A553">
        <v>551</v>
      </c>
      <c r="B553">
        <v>6220098.299522487</v>
      </c>
      <c r="C553">
        <v>6372780.772715179</v>
      </c>
    </row>
    <row r="554" spans="1:3">
      <c r="A554">
        <v>552</v>
      </c>
      <c r="B554">
        <v>6220093.100796797</v>
      </c>
      <c r="C554">
        <v>6372780.772715179</v>
      </c>
    </row>
    <row r="555" spans="1:3">
      <c r="A555">
        <v>553</v>
      </c>
      <c r="B555">
        <v>6220098.314424991</v>
      </c>
      <c r="C555">
        <v>6372780.772715179</v>
      </c>
    </row>
    <row r="556" spans="1:3">
      <c r="A556">
        <v>554</v>
      </c>
      <c r="B556">
        <v>6220079.078175913</v>
      </c>
      <c r="C556">
        <v>6372780.772715179</v>
      </c>
    </row>
    <row r="557" spans="1:3">
      <c r="A557">
        <v>555</v>
      </c>
      <c r="B557">
        <v>6220077.43993837</v>
      </c>
      <c r="C557">
        <v>6372780.772715179</v>
      </c>
    </row>
    <row r="558" spans="1:3">
      <c r="A558">
        <v>556</v>
      </c>
      <c r="B558">
        <v>6220067.051112488</v>
      </c>
      <c r="C558">
        <v>6372780.772715179</v>
      </c>
    </row>
    <row r="559" spans="1:3">
      <c r="A559">
        <v>557</v>
      </c>
      <c r="B559">
        <v>6220081.74937861</v>
      </c>
      <c r="C559">
        <v>6372780.772715179</v>
      </c>
    </row>
    <row r="560" spans="1:3">
      <c r="A560">
        <v>558</v>
      </c>
      <c r="B560">
        <v>6220087.023194444</v>
      </c>
      <c r="C560">
        <v>6372780.772715179</v>
      </c>
    </row>
    <row r="561" spans="1:3">
      <c r="A561">
        <v>559</v>
      </c>
      <c r="B561">
        <v>6220083.558823367</v>
      </c>
      <c r="C561">
        <v>6372780.772715179</v>
      </c>
    </row>
    <row r="562" spans="1:3">
      <c r="A562">
        <v>560</v>
      </c>
      <c r="B562">
        <v>6220084.268117961</v>
      </c>
      <c r="C562">
        <v>6372780.772715179</v>
      </c>
    </row>
    <row r="563" spans="1:3">
      <c r="A563">
        <v>561</v>
      </c>
      <c r="B563">
        <v>6220077.743538793</v>
      </c>
      <c r="C563">
        <v>6372780.772715179</v>
      </c>
    </row>
    <row r="564" spans="1:3">
      <c r="A564">
        <v>562</v>
      </c>
      <c r="B564">
        <v>6220079.96007374</v>
      </c>
      <c r="C564">
        <v>6372780.772715179</v>
      </c>
    </row>
    <row r="565" spans="1:3">
      <c r="A565">
        <v>563</v>
      </c>
      <c r="B565">
        <v>6220080.417838863</v>
      </c>
      <c r="C565">
        <v>6372780.772715179</v>
      </c>
    </row>
    <row r="566" spans="1:3">
      <c r="A566">
        <v>564</v>
      </c>
      <c r="B566">
        <v>6220073.037397976</v>
      </c>
      <c r="C566">
        <v>6372780.772715179</v>
      </c>
    </row>
    <row r="567" spans="1:3">
      <c r="A567">
        <v>565</v>
      </c>
      <c r="B567">
        <v>6220077.651992958</v>
      </c>
      <c r="C567">
        <v>6372780.772715179</v>
      </c>
    </row>
    <row r="568" spans="1:3">
      <c r="A568">
        <v>566</v>
      </c>
      <c r="B568">
        <v>6220074.556422432</v>
      </c>
      <c r="C568">
        <v>6372780.772715179</v>
      </c>
    </row>
    <row r="569" spans="1:3">
      <c r="A569">
        <v>567</v>
      </c>
      <c r="B569">
        <v>6220078.527544182</v>
      </c>
      <c r="C569">
        <v>6372780.772715179</v>
      </c>
    </row>
    <row r="570" spans="1:3">
      <c r="A570">
        <v>568</v>
      </c>
      <c r="B570">
        <v>6220075.20737278</v>
      </c>
      <c r="C570">
        <v>6372780.772715179</v>
      </c>
    </row>
    <row r="571" spans="1:3">
      <c r="A571">
        <v>569</v>
      </c>
      <c r="B571">
        <v>6220079.816243162</v>
      </c>
      <c r="C571">
        <v>6372780.772715179</v>
      </c>
    </row>
    <row r="572" spans="1:3">
      <c r="A572">
        <v>570</v>
      </c>
      <c r="B572">
        <v>6220088.087099057</v>
      </c>
      <c r="C572">
        <v>6372780.772715179</v>
      </c>
    </row>
    <row r="573" spans="1:3">
      <c r="A573">
        <v>571</v>
      </c>
      <c r="B573">
        <v>6220080.917905394</v>
      </c>
      <c r="C573">
        <v>6372780.772715179</v>
      </c>
    </row>
    <row r="574" spans="1:3">
      <c r="A574">
        <v>572</v>
      </c>
      <c r="B574">
        <v>6220072.043287894</v>
      </c>
      <c r="C574">
        <v>6372780.772715179</v>
      </c>
    </row>
    <row r="575" spans="1:3">
      <c r="A575">
        <v>573</v>
      </c>
      <c r="B575">
        <v>6220072.18702567</v>
      </c>
      <c r="C575">
        <v>6372780.772715179</v>
      </c>
    </row>
    <row r="576" spans="1:3">
      <c r="A576">
        <v>574</v>
      </c>
      <c r="B576">
        <v>6220073.725471869</v>
      </c>
      <c r="C576">
        <v>6372780.772715179</v>
      </c>
    </row>
    <row r="577" spans="1:3">
      <c r="A577">
        <v>575</v>
      </c>
      <c r="B577">
        <v>6220068.900488595</v>
      </c>
      <c r="C577">
        <v>6372780.772715179</v>
      </c>
    </row>
    <row r="578" spans="1:3">
      <c r="A578">
        <v>576</v>
      </c>
      <c r="B578">
        <v>6220073.519387216</v>
      </c>
      <c r="C578">
        <v>6372780.772715179</v>
      </c>
    </row>
    <row r="579" spans="1:3">
      <c r="A579">
        <v>577</v>
      </c>
      <c r="B579">
        <v>6220072.940778467</v>
      </c>
      <c r="C579">
        <v>6372780.772715179</v>
      </c>
    </row>
    <row r="580" spans="1:3">
      <c r="A580">
        <v>578</v>
      </c>
      <c r="B580">
        <v>6220079.660198648</v>
      </c>
      <c r="C580">
        <v>6372780.772715179</v>
      </c>
    </row>
    <row r="581" spans="1:3">
      <c r="A581">
        <v>579</v>
      </c>
      <c r="B581">
        <v>6220079.337185799</v>
      </c>
      <c r="C581">
        <v>6372780.772715179</v>
      </c>
    </row>
    <row r="582" spans="1:3">
      <c r="A582">
        <v>580</v>
      </c>
      <c r="B582">
        <v>6220083.313840934</v>
      </c>
      <c r="C582">
        <v>6372780.772715179</v>
      </c>
    </row>
    <row r="583" spans="1:3">
      <c r="A583">
        <v>581</v>
      </c>
      <c r="B583">
        <v>6220080.280287746</v>
      </c>
      <c r="C583">
        <v>6372780.772715179</v>
      </c>
    </row>
    <row r="584" spans="1:3">
      <c r="A584">
        <v>582</v>
      </c>
      <c r="B584">
        <v>6220085.847337772</v>
      </c>
      <c r="C584">
        <v>6372780.772715179</v>
      </c>
    </row>
    <row r="585" spans="1:3">
      <c r="A585">
        <v>583</v>
      </c>
      <c r="B585">
        <v>6220088.18018904</v>
      </c>
      <c r="C585">
        <v>6372780.772715179</v>
      </c>
    </row>
    <row r="586" spans="1:3">
      <c r="A586">
        <v>584</v>
      </c>
      <c r="B586">
        <v>6220093.705311303</v>
      </c>
      <c r="C586">
        <v>6372780.772715179</v>
      </c>
    </row>
    <row r="587" spans="1:3">
      <c r="A587">
        <v>585</v>
      </c>
      <c r="B587">
        <v>6220095.333977698</v>
      </c>
      <c r="C587">
        <v>6372780.772715179</v>
      </c>
    </row>
    <row r="588" spans="1:3">
      <c r="A588">
        <v>586</v>
      </c>
      <c r="B588">
        <v>6220093.048700734</v>
      </c>
      <c r="C588">
        <v>6372780.772715179</v>
      </c>
    </row>
    <row r="589" spans="1:3">
      <c r="A589">
        <v>587</v>
      </c>
      <c r="B589">
        <v>6220093.743371466</v>
      </c>
      <c r="C589">
        <v>6372780.772715179</v>
      </c>
    </row>
    <row r="590" spans="1:3">
      <c r="A590">
        <v>588</v>
      </c>
      <c r="B590">
        <v>6220091.424197464</v>
      </c>
      <c r="C590">
        <v>6372780.772715179</v>
      </c>
    </row>
    <row r="591" spans="1:3">
      <c r="A591">
        <v>589</v>
      </c>
      <c r="B591">
        <v>6220089.076269249</v>
      </c>
      <c r="C591">
        <v>6372780.772715179</v>
      </c>
    </row>
    <row r="592" spans="1:3">
      <c r="A592">
        <v>590</v>
      </c>
      <c r="B592">
        <v>6220099.0742547</v>
      </c>
      <c r="C592">
        <v>6372780.772715179</v>
      </c>
    </row>
    <row r="593" spans="1:3">
      <c r="A593">
        <v>591</v>
      </c>
      <c r="B593">
        <v>6220092.298115004</v>
      </c>
      <c r="C593">
        <v>6372780.772715179</v>
      </c>
    </row>
    <row r="594" spans="1:3">
      <c r="A594">
        <v>592</v>
      </c>
      <c r="B594">
        <v>6220093.52168345</v>
      </c>
      <c r="C594">
        <v>6372780.772715179</v>
      </c>
    </row>
    <row r="595" spans="1:3">
      <c r="A595">
        <v>593</v>
      </c>
      <c r="B595">
        <v>6220090.970988328</v>
      </c>
      <c r="C595">
        <v>6372780.772715179</v>
      </c>
    </row>
    <row r="596" spans="1:3">
      <c r="A596">
        <v>594</v>
      </c>
      <c r="B596">
        <v>6220086.796845784</v>
      </c>
      <c r="C596">
        <v>6372780.772715179</v>
      </c>
    </row>
    <row r="597" spans="1:3">
      <c r="A597">
        <v>595</v>
      </c>
      <c r="B597">
        <v>6220087.34710006</v>
      </c>
      <c r="C597">
        <v>6372780.772715179</v>
      </c>
    </row>
    <row r="598" spans="1:3">
      <c r="A598">
        <v>596</v>
      </c>
      <c r="B598">
        <v>6220088.312562073</v>
      </c>
      <c r="C598">
        <v>6372780.772715179</v>
      </c>
    </row>
    <row r="599" spans="1:3">
      <c r="A599">
        <v>597</v>
      </c>
      <c r="B599">
        <v>6220087.302975726</v>
      </c>
      <c r="C599">
        <v>6372780.772715179</v>
      </c>
    </row>
    <row r="600" spans="1:3">
      <c r="A600">
        <v>598</v>
      </c>
      <c r="B600">
        <v>6220082.352498412</v>
      </c>
      <c r="C600">
        <v>6372780.772715179</v>
      </c>
    </row>
    <row r="601" spans="1:3">
      <c r="A601">
        <v>599</v>
      </c>
      <c r="B601">
        <v>6220092.503014835</v>
      </c>
      <c r="C601">
        <v>6372780.772715179</v>
      </c>
    </row>
    <row r="602" spans="1:3">
      <c r="A602">
        <v>600</v>
      </c>
      <c r="B602">
        <v>6220088.135733167</v>
      </c>
      <c r="C602">
        <v>6372780.772715179</v>
      </c>
    </row>
    <row r="603" spans="1:3">
      <c r="A603">
        <v>601</v>
      </c>
      <c r="B603">
        <v>6220093.019411032</v>
      </c>
      <c r="C603">
        <v>6372780.772715179</v>
      </c>
    </row>
    <row r="604" spans="1:3">
      <c r="A604">
        <v>602</v>
      </c>
      <c r="B604">
        <v>6220088.313311577</v>
      </c>
      <c r="C604">
        <v>6372780.772715179</v>
      </c>
    </row>
    <row r="605" spans="1:3">
      <c r="A605">
        <v>603</v>
      </c>
      <c r="B605">
        <v>6220088.899313982</v>
      </c>
      <c r="C605">
        <v>6372780.772715179</v>
      </c>
    </row>
    <row r="606" spans="1:3">
      <c r="A606">
        <v>604</v>
      </c>
      <c r="B606">
        <v>6220089.615300359</v>
      </c>
      <c r="C606">
        <v>6372780.772715179</v>
      </c>
    </row>
    <row r="607" spans="1:3">
      <c r="A607">
        <v>605</v>
      </c>
      <c r="B607">
        <v>6220088.385391066</v>
      </c>
      <c r="C607">
        <v>6372780.772715179</v>
      </c>
    </row>
    <row r="608" spans="1:3">
      <c r="A608">
        <v>606</v>
      </c>
      <c r="B608">
        <v>6220084.080890609</v>
      </c>
      <c r="C608">
        <v>6372780.772715179</v>
      </c>
    </row>
    <row r="609" spans="1:3">
      <c r="A609">
        <v>607</v>
      </c>
      <c r="B609">
        <v>6220087.657458283</v>
      </c>
      <c r="C609">
        <v>6372780.772715179</v>
      </c>
    </row>
    <row r="610" spans="1:3">
      <c r="A610">
        <v>608</v>
      </c>
      <c r="B610">
        <v>6220089.599806378</v>
      </c>
      <c r="C610">
        <v>6372780.772715179</v>
      </c>
    </row>
    <row r="611" spans="1:3">
      <c r="A611">
        <v>609</v>
      </c>
      <c r="B611">
        <v>6220092.450215717</v>
      </c>
      <c r="C611">
        <v>6372780.772715179</v>
      </c>
    </row>
    <row r="612" spans="1:3">
      <c r="A612">
        <v>610</v>
      </c>
      <c r="B612">
        <v>6220089.749854664</v>
      </c>
      <c r="C612">
        <v>6372780.772715179</v>
      </c>
    </row>
    <row r="613" spans="1:3">
      <c r="A613">
        <v>611</v>
      </c>
      <c r="B613">
        <v>6220086.711207723</v>
      </c>
      <c r="C613">
        <v>6372780.772715179</v>
      </c>
    </row>
    <row r="614" spans="1:3">
      <c r="A614">
        <v>612</v>
      </c>
      <c r="B614">
        <v>6220089.892390534</v>
      </c>
      <c r="C614">
        <v>6372780.772715179</v>
      </c>
    </row>
    <row r="615" spans="1:3">
      <c r="A615">
        <v>613</v>
      </c>
      <c r="B615">
        <v>6220091.401129876</v>
      </c>
      <c r="C615">
        <v>6372780.772715179</v>
      </c>
    </row>
    <row r="616" spans="1:3">
      <c r="A616">
        <v>614</v>
      </c>
      <c r="B616">
        <v>6220091.100568248</v>
      </c>
      <c r="C616">
        <v>6372780.772715179</v>
      </c>
    </row>
    <row r="617" spans="1:3">
      <c r="A617">
        <v>615</v>
      </c>
      <c r="B617">
        <v>6220090.806548689</v>
      </c>
      <c r="C617">
        <v>6372780.772715179</v>
      </c>
    </row>
    <row r="618" spans="1:3">
      <c r="A618">
        <v>616</v>
      </c>
      <c r="B618">
        <v>6220090.471741706</v>
      </c>
      <c r="C618">
        <v>6372780.772715179</v>
      </c>
    </row>
    <row r="619" spans="1:3">
      <c r="A619">
        <v>617</v>
      </c>
      <c r="B619">
        <v>6220090.926085572</v>
      </c>
      <c r="C619">
        <v>6372780.772715179</v>
      </c>
    </row>
    <row r="620" spans="1:3">
      <c r="A620">
        <v>618</v>
      </c>
      <c r="B620">
        <v>6220089.227459278</v>
      </c>
      <c r="C620">
        <v>6372780.772715179</v>
      </c>
    </row>
    <row r="621" spans="1:3">
      <c r="A621">
        <v>619</v>
      </c>
      <c r="B621">
        <v>6220090.162259424</v>
      </c>
      <c r="C621">
        <v>6372780.772715179</v>
      </c>
    </row>
    <row r="622" spans="1:3">
      <c r="A622">
        <v>620</v>
      </c>
      <c r="B622">
        <v>6220086.662130672</v>
      </c>
      <c r="C622">
        <v>6372780.772715179</v>
      </c>
    </row>
    <row r="623" spans="1:3">
      <c r="A623">
        <v>621</v>
      </c>
      <c r="B623">
        <v>6220087.146070208</v>
      </c>
      <c r="C623">
        <v>6372780.772715179</v>
      </c>
    </row>
    <row r="624" spans="1:3">
      <c r="A624">
        <v>622</v>
      </c>
      <c r="B624">
        <v>6220083.384127607</v>
      </c>
      <c r="C624">
        <v>6372780.772715179</v>
      </c>
    </row>
    <row r="625" spans="1:3">
      <c r="A625">
        <v>623</v>
      </c>
      <c r="B625">
        <v>6220085.451081563</v>
      </c>
      <c r="C625">
        <v>6372780.772715179</v>
      </c>
    </row>
    <row r="626" spans="1:3">
      <c r="A626">
        <v>624</v>
      </c>
      <c r="B626">
        <v>6220091.967879918</v>
      </c>
      <c r="C626">
        <v>6372780.772715179</v>
      </c>
    </row>
    <row r="627" spans="1:3">
      <c r="A627">
        <v>625</v>
      </c>
      <c r="B627">
        <v>6220086.938302261</v>
      </c>
      <c r="C627">
        <v>6372780.772715179</v>
      </c>
    </row>
    <row r="628" spans="1:3">
      <c r="A628">
        <v>626</v>
      </c>
      <c r="B628">
        <v>6220088.644147318</v>
      </c>
      <c r="C628">
        <v>6372780.772715179</v>
      </c>
    </row>
    <row r="629" spans="1:3">
      <c r="A629">
        <v>627</v>
      </c>
      <c r="B629">
        <v>6220087.266894589</v>
      </c>
      <c r="C629">
        <v>6372780.772715179</v>
      </c>
    </row>
    <row r="630" spans="1:3">
      <c r="A630">
        <v>628</v>
      </c>
      <c r="B630">
        <v>6220085.028949765</v>
      </c>
      <c r="C630">
        <v>6372780.772715179</v>
      </c>
    </row>
    <row r="631" spans="1:3">
      <c r="A631">
        <v>629</v>
      </c>
      <c r="B631">
        <v>6220086.279782861</v>
      </c>
      <c r="C631">
        <v>6372780.772715179</v>
      </c>
    </row>
    <row r="632" spans="1:3">
      <c r="A632">
        <v>630</v>
      </c>
      <c r="B632">
        <v>6220085.024126359</v>
      </c>
      <c r="C632">
        <v>6372780.772715179</v>
      </c>
    </row>
    <row r="633" spans="1:3">
      <c r="A633">
        <v>631</v>
      </c>
      <c r="B633">
        <v>6220088.164590143</v>
      </c>
      <c r="C633">
        <v>6372780.772715179</v>
      </c>
    </row>
    <row r="634" spans="1:3">
      <c r="A634">
        <v>632</v>
      </c>
      <c r="B634">
        <v>6220086.592162117</v>
      </c>
      <c r="C634">
        <v>6372780.772715179</v>
      </c>
    </row>
    <row r="635" spans="1:3">
      <c r="A635">
        <v>633</v>
      </c>
      <c r="B635">
        <v>6220087.430679783</v>
      </c>
      <c r="C635">
        <v>6372780.772715179</v>
      </c>
    </row>
    <row r="636" spans="1:3">
      <c r="A636">
        <v>634</v>
      </c>
      <c r="B636">
        <v>6220087.81377038</v>
      </c>
      <c r="C636">
        <v>6372780.772715179</v>
      </c>
    </row>
    <row r="637" spans="1:3">
      <c r="A637">
        <v>635</v>
      </c>
      <c r="B637">
        <v>6220086.596298242</v>
      </c>
      <c r="C637">
        <v>6372780.772715179</v>
      </c>
    </row>
    <row r="638" spans="1:3">
      <c r="A638">
        <v>636</v>
      </c>
      <c r="B638">
        <v>6220087.028725414</v>
      </c>
      <c r="C638">
        <v>6372780.772715179</v>
      </c>
    </row>
    <row r="639" spans="1:3">
      <c r="A639">
        <v>637</v>
      </c>
      <c r="B639">
        <v>6220087.16797839</v>
      </c>
      <c r="C639">
        <v>6372780.772715179</v>
      </c>
    </row>
    <row r="640" spans="1:3">
      <c r="A640">
        <v>638</v>
      </c>
      <c r="B640">
        <v>6220087.830599527</v>
      </c>
      <c r="C640">
        <v>6372780.772715179</v>
      </c>
    </row>
    <row r="641" spans="1:3">
      <c r="A641">
        <v>639</v>
      </c>
      <c r="B641">
        <v>6220088.018435637</v>
      </c>
      <c r="C641">
        <v>6372780.772715179</v>
      </c>
    </row>
    <row r="642" spans="1:3">
      <c r="A642">
        <v>640</v>
      </c>
      <c r="B642">
        <v>6220088.03565276</v>
      </c>
      <c r="C642">
        <v>6372780.772715179</v>
      </c>
    </row>
    <row r="643" spans="1:3">
      <c r="A643">
        <v>641</v>
      </c>
      <c r="B643">
        <v>6220086.747774626</v>
      </c>
      <c r="C643">
        <v>6372780.772715179</v>
      </c>
    </row>
    <row r="644" spans="1:3">
      <c r="A644">
        <v>642</v>
      </c>
      <c r="B644">
        <v>6220085.976376404</v>
      </c>
      <c r="C644">
        <v>6372780.772715179</v>
      </c>
    </row>
    <row r="645" spans="1:3">
      <c r="A645">
        <v>643</v>
      </c>
      <c r="B645">
        <v>6220087.99191876</v>
      </c>
      <c r="C645">
        <v>6372780.772715179</v>
      </c>
    </row>
    <row r="646" spans="1:3">
      <c r="A646">
        <v>644</v>
      </c>
      <c r="B646">
        <v>6220087.749709472</v>
      </c>
      <c r="C646">
        <v>6372780.772715179</v>
      </c>
    </row>
    <row r="647" spans="1:3">
      <c r="A647">
        <v>645</v>
      </c>
      <c r="B647">
        <v>6220088.823058772</v>
      </c>
      <c r="C647">
        <v>6372780.772715179</v>
      </c>
    </row>
    <row r="648" spans="1:3">
      <c r="A648">
        <v>646</v>
      </c>
      <c r="B648">
        <v>6220087.536492296</v>
      </c>
      <c r="C648">
        <v>6372780.772715179</v>
      </c>
    </row>
    <row r="649" spans="1:3">
      <c r="A649">
        <v>647</v>
      </c>
      <c r="B649">
        <v>6220086.032261719</v>
      </c>
      <c r="C649">
        <v>6372780.772715179</v>
      </c>
    </row>
    <row r="650" spans="1:3">
      <c r="A650">
        <v>648</v>
      </c>
      <c r="B650">
        <v>6220086.038653444</v>
      </c>
      <c r="C650">
        <v>6372780.772715179</v>
      </c>
    </row>
    <row r="651" spans="1:3">
      <c r="A651">
        <v>649</v>
      </c>
      <c r="B651">
        <v>6220084.877830977</v>
      </c>
      <c r="C651">
        <v>6372780.772715179</v>
      </c>
    </row>
    <row r="652" spans="1:3">
      <c r="A652">
        <v>650</v>
      </c>
      <c r="B652">
        <v>6220085.817130404</v>
      </c>
      <c r="C652">
        <v>6372780.772715179</v>
      </c>
    </row>
    <row r="653" spans="1:3">
      <c r="A653">
        <v>651</v>
      </c>
      <c r="B653">
        <v>6220086.732759074</v>
      </c>
      <c r="C653">
        <v>6372780.772715179</v>
      </c>
    </row>
    <row r="654" spans="1:3">
      <c r="A654">
        <v>652</v>
      </c>
      <c r="B654">
        <v>6220086.160071217</v>
      </c>
      <c r="C654">
        <v>6372780.772715179</v>
      </c>
    </row>
    <row r="655" spans="1:3">
      <c r="A655">
        <v>653</v>
      </c>
      <c r="B655">
        <v>6220085.43891547</v>
      </c>
      <c r="C655">
        <v>6372780.772715179</v>
      </c>
    </row>
    <row r="656" spans="1:3">
      <c r="A656">
        <v>654</v>
      </c>
      <c r="B656">
        <v>6220086.225887585</v>
      </c>
      <c r="C656">
        <v>6372780.772715179</v>
      </c>
    </row>
    <row r="657" spans="1:3">
      <c r="A657">
        <v>655</v>
      </c>
      <c r="B657">
        <v>6220086.134200253</v>
      </c>
      <c r="C657">
        <v>6372780.772715179</v>
      </c>
    </row>
    <row r="658" spans="1:3">
      <c r="A658">
        <v>656</v>
      </c>
      <c r="B658">
        <v>6220086.903723339</v>
      </c>
      <c r="C658">
        <v>6372780.772715179</v>
      </c>
    </row>
    <row r="659" spans="1:3">
      <c r="A659">
        <v>657</v>
      </c>
      <c r="B659">
        <v>6220086.357848088</v>
      </c>
      <c r="C659">
        <v>6372780.772715179</v>
      </c>
    </row>
    <row r="660" spans="1:3">
      <c r="A660">
        <v>658</v>
      </c>
      <c r="B660">
        <v>6220085.523510294</v>
      </c>
      <c r="C660">
        <v>6372780.772715179</v>
      </c>
    </row>
    <row r="661" spans="1:3">
      <c r="A661">
        <v>659</v>
      </c>
      <c r="B661">
        <v>6220083.746474347</v>
      </c>
      <c r="C661">
        <v>6372780.772715179</v>
      </c>
    </row>
    <row r="662" spans="1:3">
      <c r="A662">
        <v>660</v>
      </c>
      <c r="B662">
        <v>6220086.313495145</v>
      </c>
      <c r="C662">
        <v>6372780.772715179</v>
      </c>
    </row>
    <row r="663" spans="1:3">
      <c r="A663">
        <v>661</v>
      </c>
      <c r="B663">
        <v>6220088.32230949</v>
      </c>
      <c r="C663">
        <v>6372780.772715179</v>
      </c>
    </row>
    <row r="664" spans="1:3">
      <c r="A664">
        <v>662</v>
      </c>
      <c r="B664">
        <v>6220086.464836636</v>
      </c>
      <c r="C664">
        <v>6372780.772715179</v>
      </c>
    </row>
    <row r="665" spans="1:3">
      <c r="A665">
        <v>663</v>
      </c>
      <c r="B665">
        <v>6220085.551938811</v>
      </c>
      <c r="C665">
        <v>6372780.772715179</v>
      </c>
    </row>
    <row r="666" spans="1:3">
      <c r="A666">
        <v>664</v>
      </c>
      <c r="B666">
        <v>6220086.659149085</v>
      </c>
      <c r="C666">
        <v>6372780.772715179</v>
      </c>
    </row>
    <row r="667" spans="1:3">
      <c r="A667">
        <v>665</v>
      </c>
      <c r="B667">
        <v>6220086.650331728</v>
      </c>
      <c r="C667">
        <v>6372780.772715179</v>
      </c>
    </row>
    <row r="668" spans="1:3">
      <c r="A668">
        <v>666</v>
      </c>
      <c r="B668">
        <v>6220087.291827517</v>
      </c>
      <c r="C668">
        <v>6372780.772715179</v>
      </c>
    </row>
    <row r="669" spans="1:3">
      <c r="A669">
        <v>667</v>
      </c>
      <c r="B669">
        <v>6220089.417547028</v>
      </c>
      <c r="C669">
        <v>6372780.772715179</v>
      </c>
    </row>
    <row r="670" spans="1:3">
      <c r="A670">
        <v>668</v>
      </c>
      <c r="B670">
        <v>6220087.971036796</v>
      </c>
      <c r="C670">
        <v>6372780.772715179</v>
      </c>
    </row>
    <row r="671" spans="1:3">
      <c r="A671">
        <v>669</v>
      </c>
      <c r="B671">
        <v>6220087.778791492</v>
      </c>
      <c r="C671">
        <v>6372780.772715179</v>
      </c>
    </row>
    <row r="672" spans="1:3">
      <c r="A672">
        <v>670</v>
      </c>
      <c r="B672">
        <v>6220087.600691027</v>
      </c>
      <c r="C672">
        <v>6372780.772715179</v>
      </c>
    </row>
    <row r="673" spans="1:3">
      <c r="A673">
        <v>671</v>
      </c>
      <c r="B673">
        <v>6220087.538932219</v>
      </c>
      <c r="C673">
        <v>6372780.772715179</v>
      </c>
    </row>
    <row r="674" spans="1:3">
      <c r="A674">
        <v>672</v>
      </c>
      <c r="B674">
        <v>6220088.055305527</v>
      </c>
      <c r="C674">
        <v>6372780.772715179</v>
      </c>
    </row>
    <row r="675" spans="1:3">
      <c r="A675">
        <v>673</v>
      </c>
      <c r="B675">
        <v>6220087.551277579</v>
      </c>
      <c r="C675">
        <v>6372780.772715179</v>
      </c>
    </row>
    <row r="676" spans="1:3">
      <c r="A676">
        <v>674</v>
      </c>
      <c r="B676">
        <v>6220087.446612221</v>
      </c>
      <c r="C676">
        <v>6372780.772715179</v>
      </c>
    </row>
    <row r="677" spans="1:3">
      <c r="A677">
        <v>675</v>
      </c>
      <c r="B677">
        <v>6220087.472474811</v>
      </c>
      <c r="C677">
        <v>6372780.772715179</v>
      </c>
    </row>
    <row r="678" spans="1:3">
      <c r="A678">
        <v>676</v>
      </c>
      <c r="B678">
        <v>6220086.463294012</v>
      </c>
      <c r="C678">
        <v>6372780.772715179</v>
      </c>
    </row>
    <row r="679" spans="1:3">
      <c r="A679">
        <v>677</v>
      </c>
      <c r="B679">
        <v>6220087.780530498</v>
      </c>
      <c r="C679">
        <v>6372780.772715179</v>
      </c>
    </row>
    <row r="680" spans="1:3">
      <c r="A680">
        <v>678</v>
      </c>
      <c r="B680">
        <v>6220088.486656577</v>
      </c>
      <c r="C680">
        <v>6372780.772715179</v>
      </c>
    </row>
    <row r="681" spans="1:3">
      <c r="A681">
        <v>679</v>
      </c>
      <c r="B681">
        <v>6220087.524545194</v>
      </c>
      <c r="C681">
        <v>6372780.772715179</v>
      </c>
    </row>
    <row r="682" spans="1:3">
      <c r="A682">
        <v>680</v>
      </c>
      <c r="B682">
        <v>6220088.503415103</v>
      </c>
      <c r="C682">
        <v>6372780.772715179</v>
      </c>
    </row>
    <row r="683" spans="1:3">
      <c r="A683">
        <v>681</v>
      </c>
      <c r="B683">
        <v>6220087.539569398</v>
      </c>
      <c r="C683">
        <v>6372780.772715179</v>
      </c>
    </row>
    <row r="684" spans="1:3">
      <c r="A684">
        <v>682</v>
      </c>
      <c r="B684">
        <v>6220086.976523954</v>
      </c>
      <c r="C684">
        <v>6372780.772715179</v>
      </c>
    </row>
    <row r="685" spans="1:3">
      <c r="A685">
        <v>683</v>
      </c>
      <c r="B685">
        <v>6220087.625894054</v>
      </c>
      <c r="C685">
        <v>6372780.772715179</v>
      </c>
    </row>
    <row r="686" spans="1:3">
      <c r="A686">
        <v>684</v>
      </c>
      <c r="B686">
        <v>6220087.965343611</v>
      </c>
      <c r="C686">
        <v>6372780.772715179</v>
      </c>
    </row>
    <row r="687" spans="1:3">
      <c r="A687">
        <v>685</v>
      </c>
      <c r="B687">
        <v>6220087.637869751</v>
      </c>
      <c r="C687">
        <v>6372780.772715179</v>
      </c>
    </row>
    <row r="688" spans="1:3">
      <c r="A688">
        <v>686</v>
      </c>
      <c r="B688">
        <v>6220087.361530867</v>
      </c>
      <c r="C688">
        <v>6372780.772715179</v>
      </c>
    </row>
    <row r="689" spans="1:3">
      <c r="A689">
        <v>687</v>
      </c>
      <c r="B689">
        <v>6220088.031260431</v>
      </c>
      <c r="C689">
        <v>6372780.772715179</v>
      </c>
    </row>
    <row r="690" spans="1:3">
      <c r="A690">
        <v>688</v>
      </c>
      <c r="B690">
        <v>6220087.911206364</v>
      </c>
      <c r="C690">
        <v>6372780.772715179</v>
      </c>
    </row>
    <row r="691" spans="1:3">
      <c r="A691">
        <v>689</v>
      </c>
      <c r="B691">
        <v>6220087.713063749</v>
      </c>
      <c r="C691">
        <v>6372780.772715179</v>
      </c>
    </row>
    <row r="692" spans="1:3">
      <c r="A692">
        <v>690</v>
      </c>
      <c r="B692">
        <v>6220087.792676825</v>
      </c>
      <c r="C692">
        <v>6372780.772715179</v>
      </c>
    </row>
    <row r="693" spans="1:3">
      <c r="A693">
        <v>691</v>
      </c>
      <c r="B693">
        <v>6220087.893966572</v>
      </c>
      <c r="C693">
        <v>6372780.772715179</v>
      </c>
    </row>
    <row r="694" spans="1:3">
      <c r="A694">
        <v>692</v>
      </c>
      <c r="B694">
        <v>6220087.708976227</v>
      </c>
      <c r="C694">
        <v>6372780.772715179</v>
      </c>
    </row>
    <row r="695" spans="1:3">
      <c r="A695">
        <v>693</v>
      </c>
      <c r="B695">
        <v>6220087.278653935</v>
      </c>
      <c r="C695">
        <v>6372780.772715179</v>
      </c>
    </row>
    <row r="696" spans="1:3">
      <c r="A696">
        <v>694</v>
      </c>
      <c r="B696">
        <v>6220087.880282331</v>
      </c>
      <c r="C696">
        <v>6372780.772715179</v>
      </c>
    </row>
    <row r="697" spans="1:3">
      <c r="A697">
        <v>695</v>
      </c>
      <c r="B697">
        <v>6220087.854011319</v>
      </c>
      <c r="C697">
        <v>6372780.772715179</v>
      </c>
    </row>
    <row r="698" spans="1:3">
      <c r="A698">
        <v>696</v>
      </c>
      <c r="B698">
        <v>6220087.881034084</v>
      </c>
      <c r="C698">
        <v>6372780.772715179</v>
      </c>
    </row>
    <row r="699" spans="1:3">
      <c r="A699">
        <v>697</v>
      </c>
      <c r="B699">
        <v>6220087.920999527</v>
      </c>
      <c r="C699">
        <v>6372780.772715179</v>
      </c>
    </row>
    <row r="700" spans="1:3">
      <c r="A700">
        <v>698</v>
      </c>
      <c r="B700">
        <v>6220088.102810062</v>
      </c>
      <c r="C700">
        <v>6372780.772715179</v>
      </c>
    </row>
    <row r="701" spans="1:3">
      <c r="A701">
        <v>699</v>
      </c>
      <c r="B701">
        <v>6220088.001244398</v>
      </c>
      <c r="C701">
        <v>6372780.772715179</v>
      </c>
    </row>
    <row r="702" spans="1:3">
      <c r="A702">
        <v>700</v>
      </c>
      <c r="B702">
        <v>6220088.133280247</v>
      </c>
      <c r="C702">
        <v>6372780.772715179</v>
      </c>
    </row>
    <row r="703" spans="1:3">
      <c r="A703">
        <v>701</v>
      </c>
      <c r="B703">
        <v>6220088.010846742</v>
      </c>
      <c r="C703">
        <v>6372780.772715179</v>
      </c>
    </row>
    <row r="704" spans="1:3">
      <c r="A704">
        <v>702</v>
      </c>
      <c r="B704">
        <v>6220088.135639712</v>
      </c>
      <c r="C704">
        <v>6372780.772715179</v>
      </c>
    </row>
    <row r="705" spans="1:3">
      <c r="A705">
        <v>703</v>
      </c>
      <c r="B705">
        <v>6220087.828128623</v>
      </c>
      <c r="C705">
        <v>6372780.772715179</v>
      </c>
    </row>
    <row r="706" spans="1:3">
      <c r="A706">
        <v>704</v>
      </c>
      <c r="B706">
        <v>6220087.971121976</v>
      </c>
      <c r="C706">
        <v>6372780.772715179</v>
      </c>
    </row>
    <row r="707" spans="1:3">
      <c r="A707">
        <v>705</v>
      </c>
      <c r="B707">
        <v>6220088.038457006</v>
      </c>
      <c r="C707">
        <v>6372780.772715179</v>
      </c>
    </row>
    <row r="708" spans="1:3">
      <c r="A708">
        <v>706</v>
      </c>
      <c r="B708">
        <v>6220088.077172469</v>
      </c>
      <c r="C708">
        <v>6372780.772715179</v>
      </c>
    </row>
    <row r="709" spans="1:3">
      <c r="A709">
        <v>707</v>
      </c>
      <c r="B709">
        <v>6220088.415925777</v>
      </c>
      <c r="C709">
        <v>6372780.772715179</v>
      </c>
    </row>
    <row r="710" spans="1:3">
      <c r="A710">
        <v>708</v>
      </c>
      <c r="B710">
        <v>6220088.219745501</v>
      </c>
      <c r="C710">
        <v>6372780.772715179</v>
      </c>
    </row>
    <row r="711" spans="1:3">
      <c r="A711">
        <v>709</v>
      </c>
      <c r="B711">
        <v>6220088.202075896</v>
      </c>
      <c r="C711">
        <v>6372780.772715179</v>
      </c>
    </row>
    <row r="712" spans="1:3">
      <c r="A712">
        <v>710</v>
      </c>
      <c r="B712">
        <v>6220087.79069055</v>
      </c>
      <c r="C712">
        <v>6372780.772715179</v>
      </c>
    </row>
    <row r="713" spans="1:3">
      <c r="A713">
        <v>711</v>
      </c>
      <c r="B713">
        <v>6220088.067875025</v>
      </c>
      <c r="C713">
        <v>6372780.772715179</v>
      </c>
    </row>
    <row r="714" spans="1:3">
      <c r="A714">
        <v>712</v>
      </c>
      <c r="B714">
        <v>6220087.828360233</v>
      </c>
      <c r="C714">
        <v>6372780.772715179</v>
      </c>
    </row>
    <row r="715" spans="1:3">
      <c r="A715">
        <v>713</v>
      </c>
      <c r="B715">
        <v>6220087.549037606</v>
      </c>
      <c r="C715">
        <v>6372780.772715179</v>
      </c>
    </row>
    <row r="716" spans="1:3">
      <c r="A716">
        <v>714</v>
      </c>
      <c r="B716">
        <v>6220087.801301376</v>
      </c>
      <c r="C716">
        <v>6372780.772715179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9817.2518832805</v>
      </c>
      <c r="C2">
        <v>9817.2518832805</v>
      </c>
      <c r="D2">
        <v>1332.394747703048</v>
      </c>
      <c r="E2">
        <v>373.6419287818754</v>
      </c>
    </row>
    <row r="3" spans="1:5">
      <c r="A3">
        <v>1</v>
      </c>
      <c r="B3">
        <v>9817.2518832805</v>
      </c>
      <c r="C3">
        <v>9817.2518832805</v>
      </c>
      <c r="D3">
        <v>4695.172106739926</v>
      </c>
      <c r="E3">
        <v>3736.41928781875</v>
      </c>
    </row>
    <row r="4" spans="1:5">
      <c r="A4">
        <v>2</v>
      </c>
      <c r="B4">
        <v>9817.2518832805</v>
      </c>
      <c r="C4">
        <v>9817.2518832805</v>
      </c>
      <c r="D4">
        <v>4414.187073277056</v>
      </c>
      <c r="E4">
        <v>3455.434254355886</v>
      </c>
    </row>
    <row r="5" spans="1:5">
      <c r="A5">
        <v>3</v>
      </c>
      <c r="B5">
        <v>9817.2518832805</v>
      </c>
      <c r="C5">
        <v>9817.2518832805</v>
      </c>
      <c r="D5">
        <v>4204.784282456194</v>
      </c>
      <c r="E5">
        <v>3246.031463535018</v>
      </c>
    </row>
    <row r="6" spans="1:5">
      <c r="A6">
        <v>4</v>
      </c>
      <c r="B6">
        <v>9817.2518832805</v>
      </c>
      <c r="C6">
        <v>9817.2518832805</v>
      </c>
      <c r="D6">
        <v>4141.99451853419</v>
      </c>
      <c r="E6">
        <v>3183.241699613019</v>
      </c>
    </row>
    <row r="7" spans="1:5">
      <c r="A7">
        <v>5</v>
      </c>
      <c r="B7">
        <v>9817.2518832805</v>
      </c>
      <c r="C7">
        <v>9817.2518832805</v>
      </c>
      <c r="D7">
        <v>4034.175507145961</v>
      </c>
      <c r="E7">
        <v>3075.422688224789</v>
      </c>
    </row>
    <row r="8" spans="1:5">
      <c r="A8">
        <v>6</v>
      </c>
      <c r="B8">
        <v>9817.2518832805</v>
      </c>
      <c r="C8">
        <v>9817.2518832805</v>
      </c>
      <c r="D8">
        <v>3976.190789844925</v>
      </c>
      <c r="E8">
        <v>3017.437970923755</v>
      </c>
    </row>
    <row r="9" spans="1:5">
      <c r="A9">
        <v>7</v>
      </c>
      <c r="B9">
        <v>9817.2518832805</v>
      </c>
      <c r="C9">
        <v>9817.2518832805</v>
      </c>
      <c r="D9">
        <v>3869.373572501459</v>
      </c>
      <c r="E9">
        <v>2910.620753580289</v>
      </c>
    </row>
    <row r="10" spans="1:5">
      <c r="A10">
        <v>8</v>
      </c>
      <c r="B10">
        <v>9817.2518832805</v>
      </c>
      <c r="C10">
        <v>9817.2518832805</v>
      </c>
      <c r="D10">
        <v>3811.915909957482</v>
      </c>
      <c r="E10">
        <v>2853.16309103631</v>
      </c>
    </row>
    <row r="11" spans="1:5">
      <c r="A11">
        <v>9</v>
      </c>
      <c r="B11">
        <v>9817.2518832805</v>
      </c>
      <c r="C11">
        <v>9817.2518832805</v>
      </c>
      <c r="D11">
        <v>3703.467003756577</v>
      </c>
      <c r="E11">
        <v>2744.714184835404</v>
      </c>
    </row>
    <row r="12" spans="1:5">
      <c r="A12">
        <v>10</v>
      </c>
      <c r="B12">
        <v>9817.2518832805</v>
      </c>
      <c r="C12">
        <v>9817.2518832805</v>
      </c>
      <c r="D12">
        <v>3645.479580600931</v>
      </c>
      <c r="E12">
        <v>2686.726761679758</v>
      </c>
    </row>
    <row r="13" spans="1:5">
      <c r="A13">
        <v>11</v>
      </c>
      <c r="B13">
        <v>9817.2518832805</v>
      </c>
      <c r="C13">
        <v>9817.2518832805</v>
      </c>
      <c r="D13">
        <v>3534.847214619929</v>
      </c>
      <c r="E13">
        <v>2576.094395698755</v>
      </c>
    </row>
    <row r="14" spans="1:5">
      <c r="A14">
        <v>12</v>
      </c>
      <c r="B14">
        <v>9817.2518832805</v>
      </c>
      <c r="C14">
        <v>9817.2518832805</v>
      </c>
      <c r="D14">
        <v>3475.975985814648</v>
      </c>
      <c r="E14">
        <v>2517.223166893475</v>
      </c>
    </row>
    <row r="15" spans="1:5">
      <c r="A15">
        <v>13</v>
      </c>
      <c r="B15">
        <v>9817.2518832805</v>
      </c>
      <c r="C15">
        <v>9817.2518832805</v>
      </c>
      <c r="D15">
        <v>3363.064393611543</v>
      </c>
      <c r="E15">
        <v>2404.31157469037</v>
      </c>
    </row>
    <row r="16" spans="1:5">
      <c r="A16">
        <v>14</v>
      </c>
      <c r="B16">
        <v>9817.2518832805</v>
      </c>
      <c r="C16">
        <v>9817.2518832805</v>
      </c>
      <c r="D16">
        <v>3303.160171720147</v>
      </c>
      <c r="E16">
        <v>2344.407352798975</v>
      </c>
    </row>
    <row r="17" spans="1:5">
      <c r="A17">
        <v>15</v>
      </c>
      <c r="B17">
        <v>9817.2518832805</v>
      </c>
      <c r="C17">
        <v>9817.2518832805</v>
      </c>
      <c r="D17">
        <v>3187.977803034639</v>
      </c>
      <c r="E17">
        <v>2229.224984113467</v>
      </c>
    </row>
    <row r="18" spans="1:5">
      <c r="A18">
        <v>16</v>
      </c>
      <c r="B18">
        <v>9817.2518832805</v>
      </c>
      <c r="C18">
        <v>9817.2518832805</v>
      </c>
      <c r="D18">
        <v>3126.950225042013</v>
      </c>
      <c r="E18">
        <v>2168.197406120841</v>
      </c>
    </row>
    <row r="19" spans="1:5">
      <c r="A19">
        <v>17</v>
      </c>
      <c r="B19">
        <v>9817.2518832805</v>
      </c>
      <c r="C19">
        <v>9817.2518832805</v>
      </c>
      <c r="D19">
        <v>3009.504889043387</v>
      </c>
      <c r="E19">
        <v>2050.752070122214</v>
      </c>
    </row>
    <row r="20" spans="1:5">
      <c r="A20">
        <v>18</v>
      </c>
      <c r="B20">
        <v>9817.2518832805</v>
      </c>
      <c r="C20">
        <v>9817.2518832805</v>
      </c>
      <c r="D20">
        <v>2826.962462830547</v>
      </c>
      <c r="E20">
        <v>1868.209643909375</v>
      </c>
    </row>
    <row r="21" spans="1:5">
      <c r="A21">
        <v>19</v>
      </c>
      <c r="B21">
        <v>9817.2518832805</v>
      </c>
      <c r="C21">
        <v>9817.2518832805</v>
      </c>
      <c r="D21">
        <v>2619.233043307916</v>
      </c>
      <c r="E21">
        <v>1660.48022438674</v>
      </c>
    </row>
    <row r="22" spans="1:5">
      <c r="A22">
        <v>20</v>
      </c>
      <c r="B22">
        <v>9817.2518832805</v>
      </c>
      <c r="C22">
        <v>9817.2518832805</v>
      </c>
      <c r="D22">
        <v>2495.919323275943</v>
      </c>
      <c r="E22">
        <v>1537.166504354768</v>
      </c>
    </row>
    <row r="23" spans="1:5">
      <c r="A23">
        <v>21</v>
      </c>
      <c r="B23">
        <v>9817.2518832805</v>
      </c>
      <c r="C23">
        <v>9817.2518832805</v>
      </c>
      <c r="D23">
        <v>2387.557115566811</v>
      </c>
      <c r="E23">
        <v>1428.804296645638</v>
      </c>
    </row>
    <row r="24" spans="1:5">
      <c r="A24">
        <v>22</v>
      </c>
      <c r="B24">
        <v>9817.2518832805</v>
      </c>
      <c r="C24">
        <v>9817.2518832805</v>
      </c>
      <c r="D24">
        <v>2384.669265497129</v>
      </c>
      <c r="E24">
        <v>1425.916446575953</v>
      </c>
    </row>
    <row r="25" spans="1:5">
      <c r="A25">
        <v>23</v>
      </c>
      <c r="B25">
        <v>9817.2518832805</v>
      </c>
      <c r="C25">
        <v>9817.2518832805</v>
      </c>
      <c r="D25">
        <v>2392.003519241496</v>
      </c>
      <c r="E25">
        <v>1433.250700320323</v>
      </c>
    </row>
    <row r="26" spans="1:5">
      <c r="A26">
        <v>24</v>
      </c>
      <c r="B26">
        <v>9817.2518832805</v>
      </c>
      <c r="C26">
        <v>9817.2518832805</v>
      </c>
      <c r="D26">
        <v>2336.372331437479</v>
      </c>
      <c r="E26">
        <v>1377.619512516308</v>
      </c>
    </row>
    <row r="27" spans="1:5">
      <c r="A27">
        <v>25</v>
      </c>
      <c r="B27">
        <v>9817.2518832805</v>
      </c>
      <c r="C27">
        <v>9817.2518832805</v>
      </c>
      <c r="D27">
        <v>2342.102120414749</v>
      </c>
      <c r="E27">
        <v>1383.349301493577</v>
      </c>
    </row>
    <row r="28" spans="1:5">
      <c r="A28">
        <v>26</v>
      </c>
      <c r="B28">
        <v>9817.2518832805</v>
      </c>
      <c r="C28">
        <v>9817.2518832805</v>
      </c>
      <c r="D28">
        <v>2295.311139951406</v>
      </c>
      <c r="E28">
        <v>1336.558321030234</v>
      </c>
    </row>
    <row r="29" spans="1:5">
      <c r="A29">
        <v>27</v>
      </c>
      <c r="B29">
        <v>9817.2518832805</v>
      </c>
      <c r="C29">
        <v>9817.2518832805</v>
      </c>
      <c r="D29">
        <v>2301.566158691124</v>
      </c>
      <c r="E29">
        <v>1342.81333976995</v>
      </c>
    </row>
    <row r="30" spans="1:5">
      <c r="A30">
        <v>28</v>
      </c>
      <c r="B30">
        <v>9817.2518832805</v>
      </c>
      <c r="C30">
        <v>9817.2518832805</v>
      </c>
      <c r="D30">
        <v>2258.125103170499</v>
      </c>
      <c r="E30">
        <v>1299.372284249326</v>
      </c>
    </row>
    <row r="31" spans="1:5">
      <c r="A31">
        <v>29</v>
      </c>
      <c r="B31">
        <v>9817.2518832805</v>
      </c>
      <c r="C31">
        <v>9817.2518832805</v>
      </c>
      <c r="D31">
        <v>2264.586935313453</v>
      </c>
      <c r="E31">
        <v>1305.834116392279</v>
      </c>
    </row>
    <row r="32" spans="1:5">
      <c r="A32">
        <v>30</v>
      </c>
      <c r="B32">
        <v>9817.2518832805</v>
      </c>
      <c r="C32">
        <v>9817.2518832805</v>
      </c>
      <c r="D32">
        <v>2222.9367543218</v>
      </c>
      <c r="E32">
        <v>1264.183935400625</v>
      </c>
    </row>
    <row r="33" spans="1:5">
      <c r="A33">
        <v>31</v>
      </c>
      <c r="B33">
        <v>9817.2518832805</v>
      </c>
      <c r="C33">
        <v>9817.2518832805</v>
      </c>
      <c r="D33">
        <v>2229.439495481784</v>
      </c>
      <c r="E33">
        <v>1270.686676560611</v>
      </c>
    </row>
    <row r="34" spans="1:5">
      <c r="A34">
        <v>32</v>
      </c>
      <c r="B34">
        <v>9817.2518832805</v>
      </c>
      <c r="C34">
        <v>9817.2518832805</v>
      </c>
      <c r="D34">
        <v>2189.028135490942</v>
      </c>
      <c r="E34">
        <v>1230.27531656977</v>
      </c>
    </row>
    <row r="35" spans="1:5">
      <c r="A35">
        <v>33</v>
      </c>
      <c r="B35">
        <v>9817.2518832805</v>
      </c>
      <c r="C35">
        <v>9817.2518832805</v>
      </c>
      <c r="D35">
        <v>2195.47994945786</v>
      </c>
      <c r="E35">
        <v>1236.727130536687</v>
      </c>
    </row>
    <row r="36" spans="1:5">
      <c r="A36">
        <v>34</v>
      </c>
      <c r="B36">
        <v>9817.2518832805</v>
      </c>
      <c r="C36">
        <v>9817.2518832805</v>
      </c>
      <c r="D36">
        <v>2155.90255525597</v>
      </c>
      <c r="E36">
        <v>1197.149736334797</v>
      </c>
    </row>
    <row r="37" spans="1:5">
      <c r="A37">
        <v>35</v>
      </c>
      <c r="B37">
        <v>9817.2518832805</v>
      </c>
      <c r="C37">
        <v>9817.2518832805</v>
      </c>
      <c r="D37">
        <v>2162.241437997434</v>
      </c>
      <c r="E37">
        <v>1203.48861907626</v>
      </c>
    </row>
    <row r="38" spans="1:5">
      <c r="A38">
        <v>36</v>
      </c>
      <c r="B38">
        <v>9817.2518832805</v>
      </c>
      <c r="C38">
        <v>9817.2518832805</v>
      </c>
      <c r="D38">
        <v>2123.83679283678</v>
      </c>
      <c r="E38">
        <v>1165.083973915604</v>
      </c>
    </row>
    <row r="39" spans="1:5">
      <c r="A39">
        <v>37</v>
      </c>
      <c r="B39">
        <v>9817.2518832805</v>
      </c>
      <c r="C39">
        <v>9817.2518832805</v>
      </c>
      <c r="D39">
        <v>2104.229938185917</v>
      </c>
      <c r="E39">
        <v>1145.477119264743</v>
      </c>
    </row>
    <row r="40" spans="1:5">
      <c r="A40">
        <v>38</v>
      </c>
      <c r="B40">
        <v>9817.2518832805</v>
      </c>
      <c r="C40">
        <v>9817.2518832805</v>
      </c>
      <c r="D40">
        <v>2032.165578939055</v>
      </c>
      <c r="E40">
        <v>1073.412760017879</v>
      </c>
    </row>
    <row r="41" spans="1:5">
      <c r="A41">
        <v>39</v>
      </c>
      <c r="B41">
        <v>9817.2518832805</v>
      </c>
      <c r="C41">
        <v>9817.2518832805</v>
      </c>
      <c r="D41">
        <v>1989.421224483885</v>
      </c>
      <c r="E41">
        <v>1030.668405562713</v>
      </c>
    </row>
    <row r="42" spans="1:5">
      <c r="A42">
        <v>40</v>
      </c>
      <c r="B42">
        <v>9817.2518832805</v>
      </c>
      <c r="C42">
        <v>9817.2518832805</v>
      </c>
      <c r="D42">
        <v>1973.652276578255</v>
      </c>
      <c r="E42">
        <v>1014.899457657081</v>
      </c>
    </row>
    <row r="43" spans="1:5">
      <c r="A43">
        <v>41</v>
      </c>
      <c r="B43">
        <v>9817.2518832805</v>
      </c>
      <c r="C43">
        <v>9817.2518832805</v>
      </c>
      <c r="D43">
        <v>1969.38758613882</v>
      </c>
      <c r="E43">
        <v>1010.634767217645</v>
      </c>
    </row>
    <row r="44" spans="1:5">
      <c r="A44">
        <v>42</v>
      </c>
      <c r="B44">
        <v>9817.2518832805</v>
      </c>
      <c r="C44">
        <v>9817.2518832805</v>
      </c>
      <c r="D44">
        <v>1922.68936705929</v>
      </c>
      <c r="E44">
        <v>963.9365481381186</v>
      </c>
    </row>
    <row r="45" spans="1:5">
      <c r="A45">
        <v>43</v>
      </c>
      <c r="B45">
        <v>9817.2518832805</v>
      </c>
      <c r="C45">
        <v>9817.2518832805</v>
      </c>
      <c r="D45">
        <v>1890.825032465099</v>
      </c>
      <c r="E45">
        <v>932.0722135439249</v>
      </c>
    </row>
    <row r="46" spans="1:5">
      <c r="A46">
        <v>44</v>
      </c>
      <c r="B46">
        <v>9817.2518832805</v>
      </c>
      <c r="C46">
        <v>9817.2518832805</v>
      </c>
      <c r="D46">
        <v>1856.639936120677</v>
      </c>
      <c r="E46">
        <v>897.8871171995045</v>
      </c>
    </row>
    <row r="47" spans="1:5">
      <c r="A47">
        <v>45</v>
      </c>
      <c r="B47">
        <v>9817.2518832805</v>
      </c>
      <c r="C47">
        <v>9817.2518832805</v>
      </c>
      <c r="D47">
        <v>1858.011129618439</v>
      </c>
      <c r="E47">
        <v>899.2583106972676</v>
      </c>
    </row>
    <row r="48" spans="1:5">
      <c r="A48">
        <v>46</v>
      </c>
      <c r="B48">
        <v>9817.2518832805</v>
      </c>
      <c r="C48">
        <v>9817.2518832805</v>
      </c>
      <c r="D48">
        <v>1832.111513342045</v>
      </c>
      <c r="E48">
        <v>873.358694420871</v>
      </c>
    </row>
    <row r="49" spans="1:5">
      <c r="A49">
        <v>47</v>
      </c>
      <c r="B49">
        <v>9817.2518832805</v>
      </c>
      <c r="C49">
        <v>9817.2518832805</v>
      </c>
      <c r="D49">
        <v>1824.985610516335</v>
      </c>
      <c r="E49">
        <v>866.2327915951595</v>
      </c>
    </row>
    <row r="50" spans="1:5">
      <c r="A50">
        <v>48</v>
      </c>
      <c r="B50">
        <v>9817.2518832805</v>
      </c>
      <c r="C50">
        <v>9817.2518832805</v>
      </c>
      <c r="D50">
        <v>1824.926234436002</v>
      </c>
      <c r="E50">
        <v>866.1734155148285</v>
      </c>
    </row>
    <row r="51" spans="1:5">
      <c r="A51">
        <v>49</v>
      </c>
      <c r="B51">
        <v>9817.2518832805</v>
      </c>
      <c r="C51">
        <v>9817.2518832805</v>
      </c>
      <c r="D51">
        <v>1802.073869748065</v>
      </c>
      <c r="E51">
        <v>843.3210508268903</v>
      </c>
    </row>
    <row r="52" spans="1:5">
      <c r="A52">
        <v>50</v>
      </c>
      <c r="B52">
        <v>9817.2518832805</v>
      </c>
      <c r="C52">
        <v>9817.2518832805</v>
      </c>
      <c r="D52">
        <v>1777.849813947599</v>
      </c>
      <c r="E52">
        <v>819.0969950264243</v>
      </c>
    </row>
    <row r="53" spans="1:5">
      <c r="A53">
        <v>51</v>
      </c>
      <c r="B53">
        <v>9817.2518832805</v>
      </c>
      <c r="C53">
        <v>9817.2518832805</v>
      </c>
      <c r="D53">
        <v>1770.03889054064</v>
      </c>
      <c r="E53">
        <v>811.2860716194666</v>
      </c>
    </row>
    <row r="54" spans="1:5">
      <c r="A54">
        <v>52</v>
      </c>
      <c r="B54">
        <v>9817.2518832805</v>
      </c>
      <c r="C54">
        <v>9817.2518832805</v>
      </c>
      <c r="D54">
        <v>1769.609966473802</v>
      </c>
      <c r="E54">
        <v>810.8571475526265</v>
      </c>
    </row>
    <row r="55" spans="1:5">
      <c r="A55">
        <v>53</v>
      </c>
      <c r="B55">
        <v>9817.2518832805</v>
      </c>
      <c r="C55">
        <v>9817.2518832805</v>
      </c>
      <c r="D55">
        <v>1748.073282513061</v>
      </c>
      <c r="E55">
        <v>789.3204635918873</v>
      </c>
    </row>
    <row r="56" spans="1:5">
      <c r="A56">
        <v>54</v>
      </c>
      <c r="B56">
        <v>9817.2518832805</v>
      </c>
      <c r="C56">
        <v>9817.2518832805</v>
      </c>
      <c r="D56">
        <v>1725.224251776971</v>
      </c>
      <c r="E56">
        <v>766.4714328557966</v>
      </c>
    </row>
    <row r="57" spans="1:5">
      <c r="A57">
        <v>55</v>
      </c>
      <c r="B57">
        <v>9817.2518832805</v>
      </c>
      <c r="C57">
        <v>9817.2518832805</v>
      </c>
      <c r="D57">
        <v>1713.95643045976</v>
      </c>
      <c r="E57">
        <v>755.2036115385864</v>
      </c>
    </row>
    <row r="58" spans="1:5">
      <c r="A58">
        <v>56</v>
      </c>
      <c r="B58">
        <v>9817.2518832805</v>
      </c>
      <c r="C58">
        <v>9817.2518832805</v>
      </c>
      <c r="D58">
        <v>1709.231256161613</v>
      </c>
      <c r="E58">
        <v>750.4784372404397</v>
      </c>
    </row>
    <row r="59" spans="1:5">
      <c r="A59">
        <v>57</v>
      </c>
      <c r="B59">
        <v>9817.2518832805</v>
      </c>
      <c r="C59">
        <v>9817.2518832805</v>
      </c>
      <c r="D59">
        <v>1673.736131585939</v>
      </c>
      <c r="E59">
        <v>714.9833126647644</v>
      </c>
    </row>
    <row r="60" spans="1:5">
      <c r="A60">
        <v>58</v>
      </c>
      <c r="B60">
        <v>9817.2518832805</v>
      </c>
      <c r="C60">
        <v>9817.2518832805</v>
      </c>
      <c r="D60">
        <v>1662.857189733271</v>
      </c>
      <c r="E60">
        <v>704.1043708120983</v>
      </c>
    </row>
    <row r="61" spans="1:5">
      <c r="A61">
        <v>59</v>
      </c>
      <c r="B61">
        <v>9817.2518832805</v>
      </c>
      <c r="C61">
        <v>9817.2518832805</v>
      </c>
      <c r="D61">
        <v>1662.061174371471</v>
      </c>
      <c r="E61">
        <v>703.3083554502965</v>
      </c>
    </row>
    <row r="62" spans="1:5">
      <c r="A62">
        <v>60</v>
      </c>
      <c r="B62">
        <v>9817.2518832805</v>
      </c>
      <c r="C62">
        <v>9817.2518832805</v>
      </c>
      <c r="D62">
        <v>1655.487624367157</v>
      </c>
      <c r="E62">
        <v>696.7348054459832</v>
      </c>
    </row>
    <row r="63" spans="1:5">
      <c r="A63">
        <v>61</v>
      </c>
      <c r="B63">
        <v>9817.2518832805</v>
      </c>
      <c r="C63">
        <v>9817.2518832805</v>
      </c>
      <c r="D63">
        <v>1655.995226613562</v>
      </c>
      <c r="E63">
        <v>697.2424076923877</v>
      </c>
    </row>
    <row r="64" spans="1:5">
      <c r="A64">
        <v>62</v>
      </c>
      <c r="B64">
        <v>9817.2518832805</v>
      </c>
      <c r="C64">
        <v>9817.2518832805</v>
      </c>
      <c r="D64">
        <v>1629.147088133169</v>
      </c>
      <c r="E64">
        <v>670.3942692119939</v>
      </c>
    </row>
    <row r="65" spans="1:5">
      <c r="A65">
        <v>63</v>
      </c>
      <c r="B65">
        <v>9817.2518832805</v>
      </c>
      <c r="C65">
        <v>9817.2518832805</v>
      </c>
      <c r="D65">
        <v>1611.129169874973</v>
      </c>
      <c r="E65">
        <v>652.3763509537974</v>
      </c>
    </row>
    <row r="66" spans="1:5">
      <c r="A66">
        <v>64</v>
      </c>
      <c r="B66">
        <v>9817.2518832805</v>
      </c>
      <c r="C66">
        <v>9817.2518832805</v>
      </c>
      <c r="D66">
        <v>1601.224928357967</v>
      </c>
      <c r="E66">
        <v>642.4721094367943</v>
      </c>
    </row>
    <row r="67" spans="1:5">
      <c r="A67">
        <v>65</v>
      </c>
      <c r="B67">
        <v>9817.2518832805</v>
      </c>
      <c r="C67">
        <v>9817.2518832805</v>
      </c>
      <c r="D67">
        <v>1600.995090307387</v>
      </c>
      <c r="E67">
        <v>642.2422713862129</v>
      </c>
    </row>
    <row r="68" spans="1:5">
      <c r="A68">
        <v>66</v>
      </c>
      <c r="B68">
        <v>9817.2518832805</v>
      </c>
      <c r="C68">
        <v>9817.2518832805</v>
      </c>
      <c r="D68">
        <v>1583.785722319285</v>
      </c>
      <c r="E68">
        <v>625.0329033981108</v>
      </c>
    </row>
    <row r="69" spans="1:5">
      <c r="A69">
        <v>67</v>
      </c>
      <c r="B69">
        <v>9817.2518832805</v>
      </c>
      <c r="C69">
        <v>9817.2518832805</v>
      </c>
      <c r="D69">
        <v>1578.467709373653</v>
      </c>
      <c r="E69">
        <v>619.7148904524786</v>
      </c>
    </row>
    <row r="70" spans="1:5">
      <c r="A70">
        <v>68</v>
      </c>
      <c r="B70">
        <v>9817.2518832805</v>
      </c>
      <c r="C70">
        <v>9817.2518832805</v>
      </c>
      <c r="D70">
        <v>1577.079856144403</v>
      </c>
      <c r="E70">
        <v>618.3270372232299</v>
      </c>
    </row>
    <row r="71" spans="1:5">
      <c r="A71">
        <v>69</v>
      </c>
      <c r="B71">
        <v>9817.2518832805</v>
      </c>
      <c r="C71">
        <v>9817.2518832805</v>
      </c>
      <c r="D71">
        <v>1555.907859634822</v>
      </c>
      <c r="E71">
        <v>597.1550407136485</v>
      </c>
    </row>
    <row r="72" spans="1:5">
      <c r="A72">
        <v>70</v>
      </c>
      <c r="B72">
        <v>9817.2518832805</v>
      </c>
      <c r="C72">
        <v>9817.2518832805</v>
      </c>
      <c r="D72">
        <v>1544.528808925306</v>
      </c>
      <c r="E72">
        <v>585.7759900041324</v>
      </c>
    </row>
    <row r="73" spans="1:5">
      <c r="A73">
        <v>71</v>
      </c>
      <c r="B73">
        <v>9817.2518832805</v>
      </c>
      <c r="C73">
        <v>9817.2518832805</v>
      </c>
      <c r="D73">
        <v>1530.527842112036</v>
      </c>
      <c r="E73">
        <v>571.7750231908618</v>
      </c>
    </row>
    <row r="74" spans="1:5">
      <c r="A74">
        <v>72</v>
      </c>
      <c r="B74">
        <v>9817.2518832805</v>
      </c>
      <c r="C74">
        <v>9817.2518832805</v>
      </c>
      <c r="D74">
        <v>1523.345023919059</v>
      </c>
      <c r="E74">
        <v>564.5922049978863</v>
      </c>
    </row>
    <row r="75" spans="1:5">
      <c r="A75">
        <v>73</v>
      </c>
      <c r="B75">
        <v>9817.2518832805</v>
      </c>
      <c r="C75">
        <v>9817.2518832805</v>
      </c>
      <c r="D75">
        <v>1525.324785489693</v>
      </c>
      <c r="E75">
        <v>566.5719665685178</v>
      </c>
    </row>
    <row r="76" spans="1:5">
      <c r="A76">
        <v>74</v>
      </c>
      <c r="B76">
        <v>9817.2518832805</v>
      </c>
      <c r="C76">
        <v>9817.2518832805</v>
      </c>
      <c r="D76">
        <v>1520.328271572133</v>
      </c>
      <c r="E76">
        <v>561.5754526509596</v>
      </c>
    </row>
    <row r="77" spans="1:5">
      <c r="A77">
        <v>75</v>
      </c>
      <c r="B77">
        <v>9817.2518832805</v>
      </c>
      <c r="C77">
        <v>9817.2518832805</v>
      </c>
      <c r="D77">
        <v>1518.284864172549</v>
      </c>
      <c r="E77">
        <v>559.532045251376</v>
      </c>
    </row>
    <row r="78" spans="1:5">
      <c r="A78">
        <v>76</v>
      </c>
      <c r="B78">
        <v>9817.2518832805</v>
      </c>
      <c r="C78">
        <v>9817.2518832805</v>
      </c>
      <c r="D78">
        <v>1500.136365409438</v>
      </c>
      <c r="E78">
        <v>541.3835464882642</v>
      </c>
    </row>
    <row r="79" spans="1:5">
      <c r="A79">
        <v>77</v>
      </c>
      <c r="B79">
        <v>9817.2518832805</v>
      </c>
      <c r="C79">
        <v>9817.2518832805</v>
      </c>
      <c r="D79">
        <v>1490.615357582622</v>
      </c>
      <c r="E79">
        <v>531.8625386614475</v>
      </c>
    </row>
    <row r="80" spans="1:5">
      <c r="A80">
        <v>78</v>
      </c>
      <c r="B80">
        <v>9817.2518832805</v>
      </c>
      <c r="C80">
        <v>9817.2518832805</v>
      </c>
      <c r="D80">
        <v>1480.214545560811</v>
      </c>
      <c r="E80">
        <v>521.4617266396353</v>
      </c>
    </row>
    <row r="81" spans="1:5">
      <c r="A81">
        <v>79</v>
      </c>
      <c r="B81">
        <v>9817.2518832805</v>
      </c>
      <c r="C81">
        <v>9817.2518832805</v>
      </c>
      <c r="D81">
        <v>1474.493134047272</v>
      </c>
      <c r="E81">
        <v>515.7403151260984</v>
      </c>
    </row>
    <row r="82" spans="1:5">
      <c r="A82">
        <v>80</v>
      </c>
      <c r="B82">
        <v>9817.2518832805</v>
      </c>
      <c r="C82">
        <v>9817.2518832805</v>
      </c>
      <c r="D82">
        <v>1473.414592719334</v>
      </c>
      <c r="E82">
        <v>514.6617737981601</v>
      </c>
    </row>
    <row r="83" spans="1:5">
      <c r="A83">
        <v>81</v>
      </c>
      <c r="B83">
        <v>9817.2518832805</v>
      </c>
      <c r="C83">
        <v>9817.2518832805</v>
      </c>
      <c r="D83">
        <v>1456.583151192974</v>
      </c>
      <c r="E83">
        <v>497.8303322717989</v>
      </c>
    </row>
    <row r="84" spans="1:5">
      <c r="A84">
        <v>82</v>
      </c>
      <c r="B84">
        <v>9817.2518832805</v>
      </c>
      <c r="C84">
        <v>9817.2518832805</v>
      </c>
      <c r="D84">
        <v>1449.416328475014</v>
      </c>
      <c r="E84">
        <v>490.6635095538409</v>
      </c>
    </row>
    <row r="85" spans="1:5">
      <c r="A85">
        <v>83</v>
      </c>
      <c r="B85">
        <v>9817.2518832805</v>
      </c>
      <c r="C85">
        <v>9817.2518832805</v>
      </c>
      <c r="D85">
        <v>1443.893115338321</v>
      </c>
      <c r="E85">
        <v>485.1402964171483</v>
      </c>
    </row>
    <row r="86" spans="1:5">
      <c r="A86">
        <v>84</v>
      </c>
      <c r="B86">
        <v>9817.2518832805</v>
      </c>
      <c r="C86">
        <v>9817.2518832805</v>
      </c>
      <c r="D86">
        <v>1438.674252848505</v>
      </c>
      <c r="E86">
        <v>479.9214339273321</v>
      </c>
    </row>
    <row r="87" spans="1:5">
      <c r="A87">
        <v>85</v>
      </c>
      <c r="B87">
        <v>9817.2518832805</v>
      </c>
      <c r="C87">
        <v>9817.2518832805</v>
      </c>
      <c r="D87">
        <v>1428.01787273166</v>
      </c>
      <c r="E87">
        <v>469.2650538104849</v>
      </c>
    </row>
    <row r="88" spans="1:5">
      <c r="A88">
        <v>86</v>
      </c>
      <c r="B88">
        <v>9817.2518832805</v>
      </c>
      <c r="C88">
        <v>9817.2518832805</v>
      </c>
      <c r="D88">
        <v>1423.914098313579</v>
      </c>
      <c r="E88">
        <v>465.1612793924036</v>
      </c>
    </row>
    <row r="89" spans="1:5">
      <c r="A89">
        <v>87</v>
      </c>
      <c r="B89">
        <v>9817.2518832805</v>
      </c>
      <c r="C89">
        <v>9817.2518832805</v>
      </c>
      <c r="D89">
        <v>1423.90499734657</v>
      </c>
      <c r="E89">
        <v>465.1521784253966</v>
      </c>
    </row>
    <row r="90" spans="1:5">
      <c r="A90">
        <v>88</v>
      </c>
      <c r="B90">
        <v>9817.2518832805</v>
      </c>
      <c r="C90">
        <v>9817.2518832805</v>
      </c>
      <c r="D90">
        <v>1411.908404824025</v>
      </c>
      <c r="E90">
        <v>453.1555859028518</v>
      </c>
    </row>
    <row r="91" spans="1:5">
      <c r="A91">
        <v>89</v>
      </c>
      <c r="B91">
        <v>9817.2518832805</v>
      </c>
      <c r="C91">
        <v>9817.2518832805</v>
      </c>
      <c r="D91">
        <v>1403.661681411667</v>
      </c>
      <c r="E91">
        <v>444.9088624904943</v>
      </c>
    </row>
    <row r="92" spans="1:5">
      <c r="A92">
        <v>90</v>
      </c>
      <c r="B92">
        <v>9817.2518832805</v>
      </c>
      <c r="C92">
        <v>9817.2518832805</v>
      </c>
      <c r="D92">
        <v>1399.080971689979</v>
      </c>
      <c r="E92">
        <v>440.3281527688071</v>
      </c>
    </row>
    <row r="93" spans="1:5">
      <c r="A93">
        <v>91</v>
      </c>
      <c r="B93">
        <v>9817.2518832805</v>
      </c>
      <c r="C93">
        <v>9817.2518832805</v>
      </c>
      <c r="D93">
        <v>1399.075697167348</v>
      </c>
      <c r="E93">
        <v>440.3228782461741</v>
      </c>
    </row>
    <row r="94" spans="1:5">
      <c r="A94">
        <v>92</v>
      </c>
      <c r="B94">
        <v>9817.2518832805</v>
      </c>
      <c r="C94">
        <v>9817.2518832805</v>
      </c>
      <c r="D94">
        <v>1390.541513836123</v>
      </c>
      <c r="E94">
        <v>431.7886949149495</v>
      </c>
    </row>
    <row r="95" spans="1:5">
      <c r="A95">
        <v>93</v>
      </c>
      <c r="B95">
        <v>9817.2518832805</v>
      </c>
      <c r="C95">
        <v>9817.2518832805</v>
      </c>
      <c r="D95">
        <v>1382.839652646886</v>
      </c>
      <c r="E95">
        <v>424.0868337257125</v>
      </c>
    </row>
    <row r="96" spans="1:5">
      <c r="A96">
        <v>94</v>
      </c>
      <c r="B96">
        <v>9817.2518832805</v>
      </c>
      <c r="C96">
        <v>9817.2518832805</v>
      </c>
      <c r="D96">
        <v>1372.884668208858</v>
      </c>
      <c r="E96">
        <v>414.1318492876853</v>
      </c>
    </row>
    <row r="97" spans="1:5">
      <c r="A97">
        <v>95</v>
      </c>
      <c r="B97">
        <v>9817.2518832805</v>
      </c>
      <c r="C97">
        <v>9817.2518832805</v>
      </c>
      <c r="D97">
        <v>1365.849960172009</v>
      </c>
      <c r="E97">
        <v>407.0971412508352</v>
      </c>
    </row>
    <row r="98" spans="1:5">
      <c r="A98">
        <v>96</v>
      </c>
      <c r="B98">
        <v>9817.2518832805</v>
      </c>
      <c r="C98">
        <v>9817.2518832805</v>
      </c>
      <c r="D98">
        <v>1360.162233969658</v>
      </c>
      <c r="E98">
        <v>401.4094150484833</v>
      </c>
    </row>
    <row r="99" spans="1:5">
      <c r="A99">
        <v>97</v>
      </c>
      <c r="B99">
        <v>9817.2518832805</v>
      </c>
      <c r="C99">
        <v>9817.2518832805</v>
      </c>
      <c r="D99">
        <v>1356.197945205313</v>
      </c>
      <c r="E99">
        <v>397.4451262841404</v>
      </c>
    </row>
    <row r="100" spans="1:5">
      <c r="A100">
        <v>98</v>
      </c>
      <c r="B100">
        <v>9817.2518832805</v>
      </c>
      <c r="C100">
        <v>9817.2518832805</v>
      </c>
      <c r="D100">
        <v>1356.209840620553</v>
      </c>
      <c r="E100">
        <v>397.4570216993801</v>
      </c>
    </row>
    <row r="101" spans="1:5">
      <c r="A101">
        <v>99</v>
      </c>
      <c r="B101">
        <v>9817.2518832805</v>
      </c>
      <c r="C101">
        <v>9817.2518832805</v>
      </c>
      <c r="D101">
        <v>1347.244272306178</v>
      </c>
      <c r="E101">
        <v>388.4914533850038</v>
      </c>
    </row>
    <row r="102" spans="1:5">
      <c r="A102">
        <v>100</v>
      </c>
      <c r="B102">
        <v>9817.2518832805</v>
      </c>
      <c r="C102">
        <v>9817.2518832805</v>
      </c>
      <c r="D102">
        <v>1343.952886160234</v>
      </c>
      <c r="E102">
        <v>385.200067239059</v>
      </c>
    </row>
    <row r="103" spans="1:5">
      <c r="A103">
        <v>101</v>
      </c>
      <c r="B103">
        <v>9817.2518832805</v>
      </c>
      <c r="C103">
        <v>9817.2518832805</v>
      </c>
      <c r="D103">
        <v>1339.522389942291</v>
      </c>
      <c r="E103">
        <v>380.7695710211163</v>
      </c>
    </row>
    <row r="104" spans="1:5">
      <c r="A104">
        <v>102</v>
      </c>
      <c r="B104">
        <v>9817.2518832805</v>
      </c>
      <c r="C104">
        <v>9817.2518832805</v>
      </c>
      <c r="D104">
        <v>1334.701914319254</v>
      </c>
      <c r="E104">
        <v>375.9490953980803</v>
      </c>
    </row>
    <row r="105" spans="1:5">
      <c r="A105">
        <v>103</v>
      </c>
      <c r="B105">
        <v>9817.2518832805</v>
      </c>
      <c r="C105">
        <v>9817.2518832805</v>
      </c>
      <c r="D105">
        <v>1330.478422215885</v>
      </c>
      <c r="E105">
        <v>371.7256032947104</v>
      </c>
    </row>
    <row r="106" spans="1:5">
      <c r="A106">
        <v>104</v>
      </c>
      <c r="B106">
        <v>9817.2518832805</v>
      </c>
      <c r="C106">
        <v>9817.2518832805</v>
      </c>
      <c r="D106">
        <v>1323.862910977385</v>
      </c>
      <c r="E106">
        <v>365.1100920562114</v>
      </c>
    </row>
    <row r="107" spans="1:5">
      <c r="A107">
        <v>105</v>
      </c>
      <c r="B107">
        <v>9817.2518832805</v>
      </c>
      <c r="C107">
        <v>9817.2518832805</v>
      </c>
      <c r="D107">
        <v>1318.93452454197</v>
      </c>
      <c r="E107">
        <v>360.1817056207948</v>
      </c>
    </row>
    <row r="108" spans="1:5">
      <c r="A108">
        <v>106</v>
      </c>
      <c r="B108">
        <v>9817.2518832805</v>
      </c>
      <c r="C108">
        <v>9817.2518832805</v>
      </c>
      <c r="D108">
        <v>1312.11808916741</v>
      </c>
      <c r="E108">
        <v>353.3652702462352</v>
      </c>
    </row>
    <row r="109" spans="1:5">
      <c r="A109">
        <v>107</v>
      </c>
      <c r="B109">
        <v>9817.2518832805</v>
      </c>
      <c r="C109">
        <v>9817.2518832805</v>
      </c>
      <c r="D109">
        <v>1306.042679801674</v>
      </c>
      <c r="E109">
        <v>347.2898608805014</v>
      </c>
    </row>
    <row r="110" spans="1:5">
      <c r="A110">
        <v>108</v>
      </c>
      <c r="B110">
        <v>9817.2518832805</v>
      </c>
      <c r="C110">
        <v>9817.2518832805</v>
      </c>
      <c r="D110">
        <v>1302.713417407079</v>
      </c>
      <c r="E110">
        <v>343.9605984859061</v>
      </c>
    </row>
    <row r="111" spans="1:5">
      <c r="A111">
        <v>109</v>
      </c>
      <c r="B111">
        <v>9817.2518832805</v>
      </c>
      <c r="C111">
        <v>9817.2518832805</v>
      </c>
      <c r="D111">
        <v>1301.595240086202</v>
      </c>
      <c r="E111">
        <v>342.8424211650271</v>
      </c>
    </row>
    <row r="112" spans="1:5">
      <c r="A112">
        <v>110</v>
      </c>
      <c r="B112">
        <v>9817.2518832805</v>
      </c>
      <c r="C112">
        <v>9817.2518832805</v>
      </c>
      <c r="D112">
        <v>1301.639381544596</v>
      </c>
      <c r="E112">
        <v>342.8865626234214</v>
      </c>
    </row>
    <row r="113" spans="1:5">
      <c r="A113">
        <v>111</v>
      </c>
      <c r="B113">
        <v>9817.2518832805</v>
      </c>
      <c r="C113">
        <v>9817.2518832805</v>
      </c>
      <c r="D113">
        <v>1295.488368679655</v>
      </c>
      <c r="E113">
        <v>336.7355497584823</v>
      </c>
    </row>
    <row r="114" spans="1:5">
      <c r="A114">
        <v>112</v>
      </c>
      <c r="B114">
        <v>9817.2518832805</v>
      </c>
      <c r="C114">
        <v>9817.2518832805</v>
      </c>
      <c r="D114">
        <v>1289.678610873751</v>
      </c>
      <c r="E114">
        <v>330.9257919525757</v>
      </c>
    </row>
    <row r="115" spans="1:5">
      <c r="A115">
        <v>113</v>
      </c>
      <c r="B115">
        <v>9817.2518832805</v>
      </c>
      <c r="C115">
        <v>9817.2518832805</v>
      </c>
      <c r="D115">
        <v>1285.981875921262</v>
      </c>
      <c r="E115">
        <v>327.2290570000875</v>
      </c>
    </row>
    <row r="116" spans="1:5">
      <c r="A116">
        <v>114</v>
      </c>
      <c r="B116">
        <v>9817.2518832805</v>
      </c>
      <c r="C116">
        <v>9817.2518832805</v>
      </c>
      <c r="D116">
        <v>1282.123483841797</v>
      </c>
      <c r="E116">
        <v>323.3706649206218</v>
      </c>
    </row>
    <row r="117" spans="1:5">
      <c r="A117">
        <v>115</v>
      </c>
      <c r="B117">
        <v>9817.2518832805</v>
      </c>
      <c r="C117">
        <v>9817.2518832805</v>
      </c>
      <c r="D117">
        <v>1279.907316404139</v>
      </c>
      <c r="E117">
        <v>321.1544974829644</v>
      </c>
    </row>
    <row r="118" spans="1:5">
      <c r="A118">
        <v>116</v>
      </c>
      <c r="B118">
        <v>9817.2518832805</v>
      </c>
      <c r="C118">
        <v>9817.2518832805</v>
      </c>
      <c r="D118">
        <v>1280.012994920137</v>
      </c>
      <c r="E118">
        <v>321.2601759989642</v>
      </c>
    </row>
    <row r="119" spans="1:5">
      <c r="A119">
        <v>117</v>
      </c>
      <c r="B119">
        <v>9817.2518832805</v>
      </c>
      <c r="C119">
        <v>9817.2518832805</v>
      </c>
      <c r="D119">
        <v>1273.371788781948</v>
      </c>
      <c r="E119">
        <v>314.6189698607752</v>
      </c>
    </row>
    <row r="120" spans="1:5">
      <c r="A120">
        <v>118</v>
      </c>
      <c r="B120">
        <v>9817.2518832805</v>
      </c>
      <c r="C120">
        <v>9817.2518832805</v>
      </c>
      <c r="D120">
        <v>1270.636442780358</v>
      </c>
      <c r="E120">
        <v>311.8836238591831</v>
      </c>
    </row>
    <row r="121" spans="1:5">
      <c r="A121">
        <v>119</v>
      </c>
      <c r="B121">
        <v>9817.2518832805</v>
      </c>
      <c r="C121">
        <v>9817.2518832805</v>
      </c>
      <c r="D121">
        <v>1268.001028123886</v>
      </c>
      <c r="E121">
        <v>309.2482092027125</v>
      </c>
    </row>
    <row r="122" spans="1:5">
      <c r="A122">
        <v>120</v>
      </c>
      <c r="B122">
        <v>9817.2518832805</v>
      </c>
      <c r="C122">
        <v>9817.2518832805</v>
      </c>
      <c r="D122">
        <v>1264.427370377851</v>
      </c>
      <c r="E122">
        <v>305.674551456677</v>
      </c>
    </row>
    <row r="123" spans="1:5">
      <c r="A123">
        <v>121</v>
      </c>
      <c r="B123">
        <v>9817.2518832805</v>
      </c>
      <c r="C123">
        <v>9817.2518832805</v>
      </c>
      <c r="D123">
        <v>1261.401133845925</v>
      </c>
      <c r="E123">
        <v>302.648314924751</v>
      </c>
    </row>
    <row r="124" spans="1:5">
      <c r="A124">
        <v>122</v>
      </c>
      <c r="B124">
        <v>9817.2518832805</v>
      </c>
      <c r="C124">
        <v>9817.2518832805</v>
      </c>
      <c r="D124">
        <v>1258.743854628019</v>
      </c>
      <c r="E124">
        <v>299.9910357068437</v>
      </c>
    </row>
    <row r="125" spans="1:5">
      <c r="A125">
        <v>123</v>
      </c>
      <c r="B125">
        <v>9817.2518832805</v>
      </c>
      <c r="C125">
        <v>9817.2518832805</v>
      </c>
      <c r="D125">
        <v>1253.997843064269</v>
      </c>
      <c r="E125">
        <v>295.2450241430948</v>
      </c>
    </row>
    <row r="126" spans="1:5">
      <c r="A126">
        <v>124</v>
      </c>
      <c r="B126">
        <v>9817.2518832805</v>
      </c>
      <c r="C126">
        <v>9817.2518832805</v>
      </c>
      <c r="D126">
        <v>1249.434603242406</v>
      </c>
      <c r="E126">
        <v>290.6817843212315</v>
      </c>
    </row>
    <row r="127" spans="1:5">
      <c r="A127">
        <v>125</v>
      </c>
      <c r="B127">
        <v>9817.2518832805</v>
      </c>
      <c r="C127">
        <v>9817.2518832805</v>
      </c>
      <c r="D127">
        <v>1245.578135451822</v>
      </c>
      <c r="E127">
        <v>286.8253165306494</v>
      </c>
    </row>
    <row r="128" spans="1:5">
      <c r="A128">
        <v>126</v>
      </c>
      <c r="B128">
        <v>9817.2518832805</v>
      </c>
      <c r="C128">
        <v>9817.2518832805</v>
      </c>
      <c r="D128">
        <v>1243.36466950212</v>
      </c>
      <c r="E128">
        <v>284.6118505809462</v>
      </c>
    </row>
    <row r="129" spans="1:5">
      <c r="A129">
        <v>127</v>
      </c>
      <c r="B129">
        <v>9817.2518832805</v>
      </c>
      <c r="C129">
        <v>9817.2518832805</v>
      </c>
      <c r="D129">
        <v>1241.510798050782</v>
      </c>
      <c r="E129">
        <v>282.7579791296089</v>
      </c>
    </row>
    <row r="130" spans="1:5">
      <c r="A130">
        <v>128</v>
      </c>
      <c r="B130">
        <v>9817.2518832805</v>
      </c>
      <c r="C130">
        <v>9817.2518832805</v>
      </c>
      <c r="D130">
        <v>1241.650072858618</v>
      </c>
      <c r="E130">
        <v>282.8972539374441</v>
      </c>
    </row>
    <row r="131" spans="1:5">
      <c r="A131">
        <v>129</v>
      </c>
      <c r="B131">
        <v>9817.2518832805</v>
      </c>
      <c r="C131">
        <v>9817.2518832805</v>
      </c>
      <c r="D131">
        <v>1237.251370600989</v>
      </c>
      <c r="E131">
        <v>278.4985516798145</v>
      </c>
    </row>
    <row r="132" spans="1:5">
      <c r="A132">
        <v>130</v>
      </c>
      <c r="B132">
        <v>9817.2518832805</v>
      </c>
      <c r="C132">
        <v>9817.2518832805</v>
      </c>
      <c r="D132">
        <v>1232.893648161964</v>
      </c>
      <c r="E132">
        <v>274.1408292407895</v>
      </c>
    </row>
    <row r="133" spans="1:5">
      <c r="A133">
        <v>131</v>
      </c>
      <c r="B133">
        <v>9817.2518832805</v>
      </c>
      <c r="C133">
        <v>9817.2518832805</v>
      </c>
      <c r="D133">
        <v>1229.69109457806</v>
      </c>
      <c r="E133">
        <v>270.9382756568868</v>
      </c>
    </row>
    <row r="134" spans="1:5">
      <c r="A134">
        <v>132</v>
      </c>
      <c r="B134">
        <v>9817.2518832805</v>
      </c>
      <c r="C134">
        <v>9817.2518832805</v>
      </c>
      <c r="D134">
        <v>1227.116702551074</v>
      </c>
      <c r="E134">
        <v>268.3638836299003</v>
      </c>
    </row>
    <row r="135" spans="1:5">
      <c r="A135">
        <v>133</v>
      </c>
      <c r="B135">
        <v>9817.2518832805</v>
      </c>
      <c r="C135">
        <v>9817.2518832805</v>
      </c>
      <c r="D135">
        <v>1225.301466457971</v>
      </c>
      <c r="E135">
        <v>266.5486475367979</v>
      </c>
    </row>
    <row r="136" spans="1:5">
      <c r="A136">
        <v>134</v>
      </c>
      <c r="B136">
        <v>9817.2518832805</v>
      </c>
      <c r="C136">
        <v>9817.2518832805</v>
      </c>
      <c r="D136">
        <v>1225.369373499253</v>
      </c>
      <c r="E136">
        <v>266.6165545780791</v>
      </c>
    </row>
    <row r="137" spans="1:5">
      <c r="A137">
        <v>135</v>
      </c>
      <c r="B137">
        <v>9817.2518832805</v>
      </c>
      <c r="C137">
        <v>9817.2518832805</v>
      </c>
      <c r="D137">
        <v>1221.108898396621</v>
      </c>
      <c r="E137">
        <v>262.3560794754477</v>
      </c>
    </row>
    <row r="138" spans="1:5">
      <c r="A138">
        <v>136</v>
      </c>
      <c r="B138">
        <v>9817.2518832805</v>
      </c>
      <c r="C138">
        <v>9817.2518832805</v>
      </c>
      <c r="D138">
        <v>1219.470743707742</v>
      </c>
      <c r="E138">
        <v>260.7179247865674</v>
      </c>
    </row>
    <row r="139" spans="1:5">
      <c r="A139">
        <v>137</v>
      </c>
      <c r="B139">
        <v>9817.2518832805</v>
      </c>
      <c r="C139">
        <v>9817.2518832805</v>
      </c>
      <c r="D139">
        <v>1217.894928889697</v>
      </c>
      <c r="E139">
        <v>259.1421099685246</v>
      </c>
    </row>
    <row r="140" spans="1:5">
      <c r="A140">
        <v>138</v>
      </c>
      <c r="B140">
        <v>9817.2518832805</v>
      </c>
      <c r="C140">
        <v>9817.2518832805</v>
      </c>
      <c r="D140">
        <v>1215.965887563506</v>
      </c>
      <c r="E140">
        <v>257.2130686423326</v>
      </c>
    </row>
    <row r="141" spans="1:5">
      <c r="A141">
        <v>139</v>
      </c>
      <c r="B141">
        <v>9817.2518832805</v>
      </c>
      <c r="C141">
        <v>9817.2518832805</v>
      </c>
      <c r="D141">
        <v>1213.399062492544</v>
      </c>
      <c r="E141">
        <v>254.6462435713696</v>
      </c>
    </row>
    <row r="142" spans="1:5">
      <c r="A142">
        <v>140</v>
      </c>
      <c r="B142">
        <v>9817.2518832805</v>
      </c>
      <c r="C142">
        <v>9817.2518832805</v>
      </c>
      <c r="D142">
        <v>1210.824110256581</v>
      </c>
      <c r="E142">
        <v>252.0712913354072</v>
      </c>
    </row>
    <row r="143" spans="1:5">
      <c r="A143">
        <v>141</v>
      </c>
      <c r="B143">
        <v>9817.2518832805</v>
      </c>
      <c r="C143">
        <v>9817.2518832805</v>
      </c>
      <c r="D143">
        <v>1207.272852910868</v>
      </c>
      <c r="E143">
        <v>248.5200339896937</v>
      </c>
    </row>
    <row r="144" spans="1:5">
      <c r="A144">
        <v>142</v>
      </c>
      <c r="B144">
        <v>9817.2518832805</v>
      </c>
      <c r="C144">
        <v>9817.2518832805</v>
      </c>
      <c r="D144">
        <v>1203.851271511261</v>
      </c>
      <c r="E144">
        <v>245.0984525900876</v>
      </c>
    </row>
    <row r="145" spans="1:5">
      <c r="A145">
        <v>143</v>
      </c>
      <c r="B145">
        <v>9817.2518832805</v>
      </c>
      <c r="C145">
        <v>9817.2518832805</v>
      </c>
      <c r="D145">
        <v>1200.709108373478</v>
      </c>
      <c r="E145">
        <v>241.9562894523044</v>
      </c>
    </row>
    <row r="146" spans="1:5">
      <c r="A146">
        <v>144</v>
      </c>
      <c r="B146">
        <v>9817.2518832805</v>
      </c>
      <c r="C146">
        <v>9817.2518832805</v>
      </c>
      <c r="D146">
        <v>1198.878471486095</v>
      </c>
      <c r="E146">
        <v>240.1256525649219</v>
      </c>
    </row>
    <row r="147" spans="1:5">
      <c r="A147">
        <v>145</v>
      </c>
      <c r="B147">
        <v>9817.2518832805</v>
      </c>
      <c r="C147">
        <v>9817.2518832805</v>
      </c>
      <c r="D147">
        <v>1198.259231254966</v>
      </c>
      <c r="E147">
        <v>239.5064123337909</v>
      </c>
    </row>
    <row r="148" spans="1:5">
      <c r="A148">
        <v>146</v>
      </c>
      <c r="B148">
        <v>9817.2518832805</v>
      </c>
      <c r="C148">
        <v>9817.2518832805</v>
      </c>
      <c r="D148">
        <v>1198.258525347641</v>
      </c>
      <c r="E148">
        <v>239.5057064264668</v>
      </c>
    </row>
    <row r="149" spans="1:5">
      <c r="A149">
        <v>147</v>
      </c>
      <c r="B149">
        <v>9817.2518832805</v>
      </c>
      <c r="C149">
        <v>9817.2518832805</v>
      </c>
      <c r="D149">
        <v>1195.223827762456</v>
      </c>
      <c r="E149">
        <v>236.4710088412829</v>
      </c>
    </row>
    <row r="150" spans="1:5">
      <c r="A150">
        <v>148</v>
      </c>
      <c r="B150">
        <v>9817.2518832805</v>
      </c>
      <c r="C150">
        <v>9817.2518832805</v>
      </c>
      <c r="D150">
        <v>1192.295298151655</v>
      </c>
      <c r="E150">
        <v>233.5424792304809</v>
      </c>
    </row>
    <row r="151" spans="1:5">
      <c r="A151">
        <v>149</v>
      </c>
      <c r="B151">
        <v>9817.2518832805</v>
      </c>
      <c r="C151">
        <v>9817.2518832805</v>
      </c>
      <c r="D151">
        <v>1190.369993502527</v>
      </c>
      <c r="E151">
        <v>231.6171745813537</v>
      </c>
    </row>
    <row r="152" spans="1:5">
      <c r="A152">
        <v>150</v>
      </c>
      <c r="B152">
        <v>9817.2518832805</v>
      </c>
      <c r="C152">
        <v>9817.2518832805</v>
      </c>
      <c r="D152">
        <v>1188.493964670965</v>
      </c>
      <c r="E152">
        <v>229.741145749792</v>
      </c>
    </row>
    <row r="153" spans="1:5">
      <c r="A153">
        <v>151</v>
      </c>
      <c r="B153">
        <v>9817.2518832805</v>
      </c>
      <c r="C153">
        <v>9817.2518832805</v>
      </c>
      <c r="D153">
        <v>1187.461186410567</v>
      </c>
      <c r="E153">
        <v>228.7083674893942</v>
      </c>
    </row>
    <row r="154" spans="1:5">
      <c r="A154">
        <v>152</v>
      </c>
      <c r="B154">
        <v>9817.2518832805</v>
      </c>
      <c r="C154">
        <v>9817.2518832805</v>
      </c>
      <c r="D154">
        <v>1187.505648701175</v>
      </c>
      <c r="E154">
        <v>228.7528297800014</v>
      </c>
    </row>
    <row r="155" spans="1:5">
      <c r="A155">
        <v>153</v>
      </c>
      <c r="B155">
        <v>9817.2518832805</v>
      </c>
      <c r="C155">
        <v>9817.2518832805</v>
      </c>
      <c r="D155">
        <v>1184.148117007745</v>
      </c>
      <c r="E155">
        <v>225.3952980865698</v>
      </c>
    </row>
    <row r="156" spans="1:5">
      <c r="A156">
        <v>154</v>
      </c>
      <c r="B156">
        <v>9817.2518832805</v>
      </c>
      <c r="C156">
        <v>9817.2518832805</v>
      </c>
      <c r="D156">
        <v>1183.097124085912</v>
      </c>
      <c r="E156">
        <v>224.3443051647377</v>
      </c>
    </row>
    <row r="157" spans="1:5">
      <c r="A157">
        <v>155</v>
      </c>
      <c r="B157">
        <v>9817.2518832805</v>
      </c>
      <c r="C157">
        <v>9817.2518832805</v>
      </c>
      <c r="D157">
        <v>1183.179878354462</v>
      </c>
      <c r="E157">
        <v>224.4270594332883</v>
      </c>
    </row>
    <row r="158" spans="1:5">
      <c r="A158">
        <v>156</v>
      </c>
      <c r="B158">
        <v>9817.2518832805</v>
      </c>
      <c r="C158">
        <v>9817.2518832805</v>
      </c>
      <c r="D158">
        <v>1181.038164646602</v>
      </c>
      <c r="E158">
        <v>222.285345725427</v>
      </c>
    </row>
    <row r="159" spans="1:5">
      <c r="A159">
        <v>157</v>
      </c>
      <c r="B159">
        <v>9817.2518832805</v>
      </c>
      <c r="C159">
        <v>9817.2518832805</v>
      </c>
      <c r="D159">
        <v>1179.362132493761</v>
      </c>
      <c r="E159">
        <v>220.6093135725866</v>
      </c>
    </row>
    <row r="160" spans="1:5">
      <c r="A160">
        <v>158</v>
      </c>
      <c r="B160">
        <v>9817.2518832805</v>
      </c>
      <c r="C160">
        <v>9817.2518832805</v>
      </c>
      <c r="D160">
        <v>1177.217509765987</v>
      </c>
      <c r="E160">
        <v>218.4646908448142</v>
      </c>
    </row>
    <row r="161" spans="1:5">
      <c r="A161">
        <v>159</v>
      </c>
      <c r="B161">
        <v>9817.2518832805</v>
      </c>
      <c r="C161">
        <v>9817.2518832805</v>
      </c>
      <c r="D161">
        <v>1174.596878998045</v>
      </c>
      <c r="E161">
        <v>215.8440600768718</v>
      </c>
    </row>
    <row r="162" spans="1:5">
      <c r="A162">
        <v>160</v>
      </c>
      <c r="B162">
        <v>9817.2518832805</v>
      </c>
      <c r="C162">
        <v>9817.2518832805</v>
      </c>
      <c r="D162">
        <v>1172.008363425634</v>
      </c>
      <c r="E162">
        <v>213.2555445044607</v>
      </c>
    </row>
    <row r="163" spans="1:5">
      <c r="A163">
        <v>161</v>
      </c>
      <c r="B163">
        <v>9817.2518832805</v>
      </c>
      <c r="C163">
        <v>9817.2518832805</v>
      </c>
      <c r="D163">
        <v>1169.762209749554</v>
      </c>
      <c r="E163">
        <v>211.0093908283805</v>
      </c>
    </row>
    <row r="164" spans="1:5">
      <c r="A164">
        <v>162</v>
      </c>
      <c r="B164">
        <v>9817.2518832805</v>
      </c>
      <c r="C164">
        <v>9817.2518832805</v>
      </c>
      <c r="D164">
        <v>1168.422050437689</v>
      </c>
      <c r="E164">
        <v>209.6692315165164</v>
      </c>
    </row>
    <row r="165" spans="1:5">
      <c r="A165">
        <v>163</v>
      </c>
      <c r="B165">
        <v>9817.2518832805</v>
      </c>
      <c r="C165">
        <v>9817.2518832805</v>
      </c>
      <c r="D165">
        <v>1167.429982562188</v>
      </c>
      <c r="E165">
        <v>208.6771636410155</v>
      </c>
    </row>
    <row r="166" spans="1:5">
      <c r="A166">
        <v>164</v>
      </c>
      <c r="B166">
        <v>9817.2518832805</v>
      </c>
      <c r="C166">
        <v>9817.2518832805</v>
      </c>
      <c r="D166">
        <v>1167.499194831131</v>
      </c>
      <c r="E166">
        <v>208.746375909957</v>
      </c>
    </row>
    <row r="167" spans="1:5">
      <c r="A167">
        <v>165</v>
      </c>
      <c r="B167">
        <v>9817.2518832805</v>
      </c>
      <c r="C167">
        <v>9817.2518832805</v>
      </c>
      <c r="D167">
        <v>1165.072864635716</v>
      </c>
      <c r="E167">
        <v>206.320045714541</v>
      </c>
    </row>
    <row r="168" spans="1:5">
      <c r="A168">
        <v>166</v>
      </c>
      <c r="B168">
        <v>9817.2518832805</v>
      </c>
      <c r="C168">
        <v>9817.2518832805</v>
      </c>
      <c r="D168">
        <v>1162.629264507999</v>
      </c>
      <c r="E168">
        <v>203.8764455868244</v>
      </c>
    </row>
    <row r="169" spans="1:5">
      <c r="A169">
        <v>167</v>
      </c>
      <c r="B169">
        <v>9817.2518832805</v>
      </c>
      <c r="C169">
        <v>9817.2518832805</v>
      </c>
      <c r="D169">
        <v>1160.834408519974</v>
      </c>
      <c r="E169">
        <v>202.0815895988004</v>
      </c>
    </row>
    <row r="170" spans="1:5">
      <c r="A170">
        <v>168</v>
      </c>
      <c r="B170">
        <v>9817.2518832805</v>
      </c>
      <c r="C170">
        <v>9817.2518832805</v>
      </c>
      <c r="D170">
        <v>1159.359322895637</v>
      </c>
      <c r="E170">
        <v>200.6065039744633</v>
      </c>
    </row>
    <row r="171" spans="1:5">
      <c r="A171">
        <v>169</v>
      </c>
      <c r="B171">
        <v>9817.2518832805</v>
      </c>
      <c r="C171">
        <v>9817.2518832805</v>
      </c>
      <c r="D171">
        <v>1158.35590037081</v>
      </c>
      <c r="E171">
        <v>199.6030814496363</v>
      </c>
    </row>
    <row r="172" spans="1:5">
      <c r="A172">
        <v>170</v>
      </c>
      <c r="B172">
        <v>9817.2518832805</v>
      </c>
      <c r="C172">
        <v>9817.2518832805</v>
      </c>
      <c r="D172">
        <v>1158.371428998588</v>
      </c>
      <c r="E172">
        <v>199.6186100774147</v>
      </c>
    </row>
    <row r="173" spans="1:5">
      <c r="A173">
        <v>171</v>
      </c>
      <c r="B173">
        <v>9817.2518832805</v>
      </c>
      <c r="C173">
        <v>9817.2518832805</v>
      </c>
      <c r="D173">
        <v>1155.91942446598</v>
      </c>
      <c r="E173">
        <v>197.1666055448075</v>
      </c>
    </row>
    <row r="174" spans="1:5">
      <c r="A174">
        <v>172</v>
      </c>
      <c r="B174">
        <v>9817.2518832805</v>
      </c>
      <c r="C174">
        <v>9817.2518832805</v>
      </c>
      <c r="D174">
        <v>1154.983627309656</v>
      </c>
      <c r="E174">
        <v>196.2308083884806</v>
      </c>
    </row>
    <row r="175" spans="1:5">
      <c r="A175">
        <v>173</v>
      </c>
      <c r="B175">
        <v>9817.2518832805</v>
      </c>
      <c r="C175">
        <v>9817.2518832805</v>
      </c>
      <c r="D175">
        <v>1154.937051036831</v>
      </c>
      <c r="E175">
        <v>196.1842321156579</v>
      </c>
    </row>
    <row r="176" spans="1:5">
      <c r="A176">
        <v>174</v>
      </c>
      <c r="B176">
        <v>9817.2518832805</v>
      </c>
      <c r="C176">
        <v>9817.2518832805</v>
      </c>
      <c r="D176">
        <v>1154.181771078324</v>
      </c>
      <c r="E176">
        <v>195.4289521571492</v>
      </c>
    </row>
    <row r="177" spans="1:5">
      <c r="A177">
        <v>175</v>
      </c>
      <c r="B177">
        <v>9817.2518832805</v>
      </c>
      <c r="C177">
        <v>9817.2518832805</v>
      </c>
      <c r="D177">
        <v>1154.191522234504</v>
      </c>
      <c r="E177">
        <v>195.4387033133297</v>
      </c>
    </row>
    <row r="178" spans="1:5">
      <c r="A178">
        <v>176</v>
      </c>
      <c r="B178">
        <v>9817.2518832805</v>
      </c>
      <c r="C178">
        <v>9817.2518832805</v>
      </c>
      <c r="D178">
        <v>1152.487620350779</v>
      </c>
      <c r="E178">
        <v>193.7348014296051</v>
      </c>
    </row>
    <row r="179" spans="1:5">
      <c r="A179">
        <v>177</v>
      </c>
      <c r="B179">
        <v>9817.2518832805</v>
      </c>
      <c r="C179">
        <v>9817.2518832805</v>
      </c>
      <c r="D179">
        <v>1150.299876595171</v>
      </c>
      <c r="E179">
        <v>191.5470576739969</v>
      </c>
    </row>
    <row r="180" spans="1:5">
      <c r="A180">
        <v>178</v>
      </c>
      <c r="B180">
        <v>9817.2518832805</v>
      </c>
      <c r="C180">
        <v>9817.2518832805</v>
      </c>
      <c r="D180">
        <v>1148.217802670637</v>
      </c>
      <c r="E180">
        <v>189.464983749463</v>
      </c>
    </row>
    <row r="181" spans="1:5">
      <c r="A181">
        <v>179</v>
      </c>
      <c r="B181">
        <v>9817.2518832805</v>
      </c>
      <c r="C181">
        <v>9817.2518832805</v>
      </c>
      <c r="D181">
        <v>1146.185418854662</v>
      </c>
      <c r="E181">
        <v>187.4325999334886</v>
      </c>
    </row>
    <row r="182" spans="1:5">
      <c r="A182">
        <v>180</v>
      </c>
      <c r="B182">
        <v>9817.2518832805</v>
      </c>
      <c r="C182">
        <v>9817.2518832805</v>
      </c>
      <c r="D182">
        <v>1144.914567749579</v>
      </c>
      <c r="E182">
        <v>186.1617488284059</v>
      </c>
    </row>
    <row r="183" spans="1:5">
      <c r="A183">
        <v>181</v>
      </c>
      <c r="B183">
        <v>9817.2518832805</v>
      </c>
      <c r="C183">
        <v>9817.2518832805</v>
      </c>
      <c r="D183">
        <v>1144.398627682506</v>
      </c>
      <c r="E183">
        <v>185.6458087613323</v>
      </c>
    </row>
    <row r="184" spans="1:5">
      <c r="A184">
        <v>182</v>
      </c>
      <c r="B184">
        <v>9817.2518832805</v>
      </c>
      <c r="C184">
        <v>9817.2518832805</v>
      </c>
      <c r="D184">
        <v>1144.39650443302</v>
      </c>
      <c r="E184">
        <v>185.6436855118463</v>
      </c>
    </row>
    <row r="185" spans="1:5">
      <c r="A185">
        <v>183</v>
      </c>
      <c r="B185">
        <v>9817.2518832805</v>
      </c>
      <c r="C185">
        <v>9817.2518832805</v>
      </c>
      <c r="D185">
        <v>1142.454198788993</v>
      </c>
      <c r="E185">
        <v>183.7013798678198</v>
      </c>
    </row>
    <row r="186" spans="1:5">
      <c r="A186">
        <v>184</v>
      </c>
      <c r="B186">
        <v>9817.2518832805</v>
      </c>
      <c r="C186">
        <v>9817.2518832805</v>
      </c>
      <c r="D186">
        <v>1140.562580158676</v>
      </c>
      <c r="E186">
        <v>181.8097612375005</v>
      </c>
    </row>
    <row r="187" spans="1:5">
      <c r="A187">
        <v>185</v>
      </c>
      <c r="B187">
        <v>9817.2518832805</v>
      </c>
      <c r="C187">
        <v>9817.2518832805</v>
      </c>
      <c r="D187">
        <v>1139.232807197427</v>
      </c>
      <c r="E187">
        <v>180.4799882762535</v>
      </c>
    </row>
    <row r="188" spans="1:5">
      <c r="A188">
        <v>186</v>
      </c>
      <c r="B188">
        <v>9817.2518832805</v>
      </c>
      <c r="C188">
        <v>9817.2518832805</v>
      </c>
      <c r="D188">
        <v>1138.072556436914</v>
      </c>
      <c r="E188">
        <v>179.3197375157411</v>
      </c>
    </row>
    <row r="189" spans="1:5">
      <c r="A189">
        <v>187</v>
      </c>
      <c r="B189">
        <v>9817.2518832805</v>
      </c>
      <c r="C189">
        <v>9817.2518832805</v>
      </c>
      <c r="D189">
        <v>1137.460884926978</v>
      </c>
      <c r="E189">
        <v>178.7080660058036</v>
      </c>
    </row>
    <row r="190" spans="1:5">
      <c r="A190">
        <v>188</v>
      </c>
      <c r="B190">
        <v>9817.2518832805</v>
      </c>
      <c r="C190">
        <v>9817.2518832805</v>
      </c>
      <c r="D190">
        <v>1137.49588863104</v>
      </c>
      <c r="E190">
        <v>178.7430697098662</v>
      </c>
    </row>
    <row r="191" spans="1:5">
      <c r="A191">
        <v>189</v>
      </c>
      <c r="B191">
        <v>9817.2518832805</v>
      </c>
      <c r="C191">
        <v>9817.2518832805</v>
      </c>
      <c r="D191">
        <v>1135.474905488865</v>
      </c>
      <c r="E191">
        <v>176.7220865676907</v>
      </c>
    </row>
    <row r="192" spans="1:5">
      <c r="A192">
        <v>190</v>
      </c>
      <c r="B192">
        <v>9817.2518832805</v>
      </c>
      <c r="C192">
        <v>9817.2518832805</v>
      </c>
      <c r="D192">
        <v>1134.576945818964</v>
      </c>
      <c r="E192">
        <v>175.8241268977908</v>
      </c>
    </row>
    <row r="193" spans="1:5">
      <c r="A193">
        <v>191</v>
      </c>
      <c r="B193">
        <v>9817.2518832805</v>
      </c>
      <c r="C193">
        <v>9817.2518832805</v>
      </c>
      <c r="D193">
        <v>1134.078582977125</v>
      </c>
      <c r="E193">
        <v>175.3257640559504</v>
      </c>
    </row>
    <row r="194" spans="1:5">
      <c r="A194">
        <v>192</v>
      </c>
      <c r="B194">
        <v>9817.2518832805</v>
      </c>
      <c r="C194">
        <v>9817.2518832805</v>
      </c>
      <c r="D194">
        <v>1134.140644839043</v>
      </c>
      <c r="E194">
        <v>175.3878259178696</v>
      </c>
    </row>
    <row r="195" spans="1:5">
      <c r="A195">
        <v>193</v>
      </c>
      <c r="B195">
        <v>9817.2518832805</v>
      </c>
      <c r="C195">
        <v>9817.2518832805</v>
      </c>
      <c r="D195">
        <v>1133.406420012937</v>
      </c>
      <c r="E195">
        <v>174.6536010917639</v>
      </c>
    </row>
    <row r="196" spans="1:5">
      <c r="A196">
        <v>194</v>
      </c>
      <c r="B196">
        <v>9817.2518832805</v>
      </c>
      <c r="C196">
        <v>9817.2518832805</v>
      </c>
      <c r="D196">
        <v>1133.329484821572</v>
      </c>
      <c r="E196">
        <v>174.5766659003983</v>
      </c>
    </row>
    <row r="197" spans="1:5">
      <c r="A197">
        <v>195</v>
      </c>
      <c r="B197">
        <v>9817.2518832805</v>
      </c>
      <c r="C197">
        <v>9817.2518832805</v>
      </c>
      <c r="D197">
        <v>1131.489582367251</v>
      </c>
      <c r="E197">
        <v>172.7367634460767</v>
      </c>
    </row>
    <row r="198" spans="1:5">
      <c r="A198">
        <v>196</v>
      </c>
      <c r="B198">
        <v>9817.2518832805</v>
      </c>
      <c r="C198">
        <v>9817.2518832805</v>
      </c>
      <c r="D198">
        <v>1129.793628543365</v>
      </c>
      <c r="E198">
        <v>171.040809622193</v>
      </c>
    </row>
    <row r="199" spans="1:5">
      <c r="A199">
        <v>197</v>
      </c>
      <c r="B199">
        <v>9817.2518832805</v>
      </c>
      <c r="C199">
        <v>9817.2518832805</v>
      </c>
      <c r="D199">
        <v>1128.261179725276</v>
      </c>
      <c r="E199">
        <v>169.508360804102</v>
      </c>
    </row>
    <row r="200" spans="1:5">
      <c r="A200">
        <v>198</v>
      </c>
      <c r="B200">
        <v>9817.2518832805</v>
      </c>
      <c r="C200">
        <v>9817.2518832805</v>
      </c>
      <c r="D200">
        <v>1127.291297433453</v>
      </c>
      <c r="E200">
        <v>168.5384785122797</v>
      </c>
    </row>
    <row r="201" spans="1:5">
      <c r="A201">
        <v>199</v>
      </c>
      <c r="B201">
        <v>9817.2518832805</v>
      </c>
      <c r="C201">
        <v>9817.2518832805</v>
      </c>
      <c r="D201">
        <v>1126.657438064462</v>
      </c>
      <c r="E201">
        <v>167.9046191432878</v>
      </c>
    </row>
    <row r="202" spans="1:5">
      <c r="A202">
        <v>200</v>
      </c>
      <c r="B202">
        <v>9817.2518832805</v>
      </c>
      <c r="C202">
        <v>9817.2518832805</v>
      </c>
      <c r="D202">
        <v>1126.691905894982</v>
      </c>
      <c r="E202">
        <v>167.9390869738095</v>
      </c>
    </row>
    <row r="203" spans="1:5">
      <c r="A203">
        <v>201</v>
      </c>
      <c r="B203">
        <v>9817.2518832805</v>
      </c>
      <c r="C203">
        <v>9817.2518832805</v>
      </c>
      <c r="D203">
        <v>1125.085314687238</v>
      </c>
      <c r="E203">
        <v>166.3324957660653</v>
      </c>
    </row>
    <row r="204" spans="1:5">
      <c r="A204">
        <v>202</v>
      </c>
      <c r="B204">
        <v>9817.2518832805</v>
      </c>
      <c r="C204">
        <v>9817.2518832805</v>
      </c>
      <c r="D204">
        <v>1123.444798680408</v>
      </c>
      <c r="E204">
        <v>164.6919797592359</v>
      </c>
    </row>
    <row r="205" spans="1:5">
      <c r="A205">
        <v>203</v>
      </c>
      <c r="B205">
        <v>9817.2518832805</v>
      </c>
      <c r="C205">
        <v>9817.2518832805</v>
      </c>
      <c r="D205">
        <v>1122.253428668425</v>
      </c>
      <c r="E205">
        <v>163.5006097472517</v>
      </c>
    </row>
    <row r="206" spans="1:5">
      <c r="A206">
        <v>204</v>
      </c>
      <c r="B206">
        <v>9817.2518832805</v>
      </c>
      <c r="C206">
        <v>9817.2518832805</v>
      </c>
      <c r="D206">
        <v>1121.246530544943</v>
      </c>
      <c r="E206">
        <v>162.4937116237699</v>
      </c>
    </row>
    <row r="207" spans="1:5">
      <c r="A207">
        <v>205</v>
      </c>
      <c r="B207">
        <v>9817.2518832805</v>
      </c>
      <c r="C207">
        <v>9817.2518832805</v>
      </c>
      <c r="D207">
        <v>1120.592404289663</v>
      </c>
      <c r="E207">
        <v>161.8395853684888</v>
      </c>
    </row>
    <row r="208" spans="1:5">
      <c r="A208">
        <v>206</v>
      </c>
      <c r="B208">
        <v>9817.2518832805</v>
      </c>
      <c r="C208">
        <v>9817.2518832805</v>
      </c>
      <c r="D208">
        <v>1120.586747951596</v>
      </c>
      <c r="E208">
        <v>161.8339290304233</v>
      </c>
    </row>
    <row r="209" spans="1:5">
      <c r="A209">
        <v>207</v>
      </c>
      <c r="B209">
        <v>9817.2518832805</v>
      </c>
      <c r="C209">
        <v>9817.2518832805</v>
      </c>
      <c r="D209">
        <v>1118.970560087608</v>
      </c>
      <c r="E209">
        <v>160.2177411664333</v>
      </c>
    </row>
    <row r="210" spans="1:5">
      <c r="A210">
        <v>208</v>
      </c>
      <c r="B210">
        <v>9817.2518832805</v>
      </c>
      <c r="C210">
        <v>9817.2518832805</v>
      </c>
      <c r="D210">
        <v>1117.848400290032</v>
      </c>
      <c r="E210">
        <v>159.0955813688581</v>
      </c>
    </row>
    <row r="211" spans="1:5">
      <c r="A211">
        <v>209</v>
      </c>
      <c r="B211">
        <v>9817.2518832805</v>
      </c>
      <c r="C211">
        <v>9817.2518832805</v>
      </c>
      <c r="D211">
        <v>1117.181745252078</v>
      </c>
      <c r="E211">
        <v>158.4289263309049</v>
      </c>
    </row>
    <row r="212" spans="1:5">
      <c r="A212">
        <v>210</v>
      </c>
      <c r="B212">
        <v>9817.2518832805</v>
      </c>
      <c r="C212">
        <v>9817.2518832805</v>
      </c>
      <c r="D212">
        <v>1116.587780093352</v>
      </c>
      <c r="E212">
        <v>157.8349611721782</v>
      </c>
    </row>
    <row r="213" spans="1:5">
      <c r="A213">
        <v>211</v>
      </c>
      <c r="B213">
        <v>9817.2518832805</v>
      </c>
      <c r="C213">
        <v>9817.2518832805</v>
      </c>
      <c r="D213">
        <v>1116.566349326309</v>
      </c>
      <c r="E213">
        <v>157.8135304051355</v>
      </c>
    </row>
    <row r="214" spans="1:5">
      <c r="A214">
        <v>212</v>
      </c>
      <c r="B214">
        <v>9817.2518832805</v>
      </c>
      <c r="C214">
        <v>9817.2518832805</v>
      </c>
      <c r="D214">
        <v>1116.125255580271</v>
      </c>
      <c r="E214">
        <v>157.3724366590965</v>
      </c>
    </row>
    <row r="215" spans="1:5">
      <c r="A215">
        <v>213</v>
      </c>
      <c r="B215">
        <v>9817.2518832805</v>
      </c>
      <c r="C215">
        <v>9817.2518832805</v>
      </c>
      <c r="D215">
        <v>1116.114372298307</v>
      </c>
      <c r="E215">
        <v>157.3615533771338</v>
      </c>
    </row>
    <row r="216" spans="1:5">
      <c r="A216">
        <v>214</v>
      </c>
      <c r="B216">
        <v>9817.2518832805</v>
      </c>
      <c r="C216">
        <v>9817.2518832805</v>
      </c>
      <c r="D216">
        <v>1114.656426420148</v>
      </c>
      <c r="E216">
        <v>155.9036074989737</v>
      </c>
    </row>
    <row r="217" spans="1:5">
      <c r="A217">
        <v>215</v>
      </c>
      <c r="B217">
        <v>9817.2518832805</v>
      </c>
      <c r="C217">
        <v>9817.2518832805</v>
      </c>
      <c r="D217">
        <v>1113.282840333185</v>
      </c>
      <c r="E217">
        <v>154.5300214120107</v>
      </c>
    </row>
    <row r="218" spans="1:5">
      <c r="A218">
        <v>216</v>
      </c>
      <c r="B218">
        <v>9817.2518832805</v>
      </c>
      <c r="C218">
        <v>9817.2518832805</v>
      </c>
      <c r="D218">
        <v>1112.415799631112</v>
      </c>
      <c r="E218">
        <v>153.6629807099378</v>
      </c>
    </row>
    <row r="219" spans="1:5">
      <c r="A219">
        <v>217</v>
      </c>
      <c r="B219">
        <v>9817.2518832805</v>
      </c>
      <c r="C219">
        <v>9817.2518832805</v>
      </c>
      <c r="D219">
        <v>1112.004319007259</v>
      </c>
      <c r="E219">
        <v>153.2515000860853</v>
      </c>
    </row>
    <row r="220" spans="1:5">
      <c r="A220">
        <v>218</v>
      </c>
      <c r="B220">
        <v>9817.2518832805</v>
      </c>
      <c r="C220">
        <v>9817.2518832805</v>
      </c>
      <c r="D220">
        <v>1112.010361811676</v>
      </c>
      <c r="E220">
        <v>153.2575428905025</v>
      </c>
    </row>
    <row r="221" spans="1:5">
      <c r="A221">
        <v>219</v>
      </c>
      <c r="B221">
        <v>9817.2518832805</v>
      </c>
      <c r="C221">
        <v>9817.2518832805</v>
      </c>
      <c r="D221">
        <v>1110.665360826341</v>
      </c>
      <c r="E221">
        <v>151.912541905167</v>
      </c>
    </row>
    <row r="222" spans="1:5">
      <c r="A222">
        <v>220</v>
      </c>
      <c r="B222">
        <v>9817.2518832805</v>
      </c>
      <c r="C222">
        <v>9817.2518832805</v>
      </c>
      <c r="D222">
        <v>1109.320682042822</v>
      </c>
      <c r="E222">
        <v>150.5678631216481</v>
      </c>
    </row>
    <row r="223" spans="1:5">
      <c r="A223">
        <v>221</v>
      </c>
      <c r="B223">
        <v>9817.2518832805</v>
      </c>
      <c r="C223">
        <v>9817.2518832805</v>
      </c>
      <c r="D223">
        <v>1108.294405418086</v>
      </c>
      <c r="E223">
        <v>149.5415864969121</v>
      </c>
    </row>
    <row r="224" spans="1:5">
      <c r="A224">
        <v>222</v>
      </c>
      <c r="B224">
        <v>9817.2518832805</v>
      </c>
      <c r="C224">
        <v>9817.2518832805</v>
      </c>
      <c r="D224">
        <v>1107.505601108644</v>
      </c>
      <c r="E224">
        <v>148.7527821874698</v>
      </c>
    </row>
    <row r="225" spans="1:5">
      <c r="A225">
        <v>223</v>
      </c>
      <c r="B225">
        <v>9817.2518832805</v>
      </c>
      <c r="C225">
        <v>9817.2518832805</v>
      </c>
      <c r="D225">
        <v>1107.113629333955</v>
      </c>
      <c r="E225">
        <v>148.3608104127811</v>
      </c>
    </row>
    <row r="226" spans="1:5">
      <c r="A226">
        <v>224</v>
      </c>
      <c r="B226">
        <v>9817.2518832805</v>
      </c>
      <c r="C226">
        <v>9817.2518832805</v>
      </c>
      <c r="D226">
        <v>1107.154272226567</v>
      </c>
      <c r="E226">
        <v>148.4014533053924</v>
      </c>
    </row>
    <row r="227" spans="1:5">
      <c r="A227">
        <v>225</v>
      </c>
      <c r="B227">
        <v>9817.2518832805</v>
      </c>
      <c r="C227">
        <v>9817.2518832805</v>
      </c>
      <c r="D227">
        <v>1105.804726372017</v>
      </c>
      <c r="E227">
        <v>147.0519074508425</v>
      </c>
    </row>
    <row r="228" spans="1:5">
      <c r="A228">
        <v>226</v>
      </c>
      <c r="B228">
        <v>9817.2518832805</v>
      </c>
      <c r="C228">
        <v>9817.2518832805</v>
      </c>
      <c r="D228">
        <v>1104.922700341388</v>
      </c>
      <c r="E228">
        <v>146.1698814202141</v>
      </c>
    </row>
    <row r="229" spans="1:5">
      <c r="A229">
        <v>227</v>
      </c>
      <c r="B229">
        <v>9817.2518832805</v>
      </c>
      <c r="C229">
        <v>9817.2518832805</v>
      </c>
      <c r="D229">
        <v>1104.300236026948</v>
      </c>
      <c r="E229">
        <v>145.5474171057732</v>
      </c>
    </row>
    <row r="230" spans="1:5">
      <c r="A230">
        <v>228</v>
      </c>
      <c r="B230">
        <v>9817.2518832805</v>
      </c>
      <c r="C230">
        <v>9817.2518832805</v>
      </c>
      <c r="D230">
        <v>1103.940949743154</v>
      </c>
      <c r="E230">
        <v>145.188130821981</v>
      </c>
    </row>
    <row r="231" spans="1:5">
      <c r="A231">
        <v>229</v>
      </c>
      <c r="B231">
        <v>9817.2518832805</v>
      </c>
      <c r="C231">
        <v>9817.2518832805</v>
      </c>
      <c r="D231">
        <v>1103.980420684245</v>
      </c>
      <c r="E231">
        <v>145.227601763071</v>
      </c>
    </row>
    <row r="232" spans="1:5">
      <c r="A232">
        <v>230</v>
      </c>
      <c r="B232">
        <v>9817.2518832805</v>
      </c>
      <c r="C232">
        <v>9817.2518832805</v>
      </c>
      <c r="D232">
        <v>1103.477423546263</v>
      </c>
      <c r="E232">
        <v>144.7246046250896</v>
      </c>
    </row>
    <row r="233" spans="1:5">
      <c r="A233">
        <v>231</v>
      </c>
      <c r="B233">
        <v>9817.2518832805</v>
      </c>
      <c r="C233">
        <v>9817.2518832805</v>
      </c>
      <c r="D233">
        <v>1103.497484756557</v>
      </c>
      <c r="E233">
        <v>144.7446658353824</v>
      </c>
    </row>
    <row r="234" spans="1:5">
      <c r="A234">
        <v>232</v>
      </c>
      <c r="B234">
        <v>9817.2518832805</v>
      </c>
      <c r="C234">
        <v>9817.2518832805</v>
      </c>
      <c r="D234">
        <v>1102.144715404533</v>
      </c>
      <c r="E234">
        <v>143.3918964833602</v>
      </c>
    </row>
    <row r="235" spans="1:5">
      <c r="A235">
        <v>233</v>
      </c>
      <c r="B235">
        <v>9817.2518832805</v>
      </c>
      <c r="C235">
        <v>9817.2518832805</v>
      </c>
      <c r="D235">
        <v>1101.100243031166</v>
      </c>
      <c r="E235">
        <v>142.347424109993</v>
      </c>
    </row>
    <row r="236" spans="1:5">
      <c r="A236">
        <v>234</v>
      </c>
      <c r="B236">
        <v>9817.2518832805</v>
      </c>
      <c r="C236">
        <v>9817.2518832805</v>
      </c>
      <c r="D236">
        <v>1100.458411113656</v>
      </c>
      <c r="E236">
        <v>141.705592192482</v>
      </c>
    </row>
    <row r="237" spans="1:5">
      <c r="A237">
        <v>235</v>
      </c>
      <c r="B237">
        <v>9817.2518832805</v>
      </c>
      <c r="C237">
        <v>9817.2518832805</v>
      </c>
      <c r="D237">
        <v>1100.1332654126</v>
      </c>
      <c r="E237">
        <v>141.3804464914272</v>
      </c>
    </row>
    <row r="238" spans="1:5">
      <c r="A238">
        <v>236</v>
      </c>
      <c r="B238">
        <v>9817.2518832805</v>
      </c>
      <c r="C238">
        <v>9817.2518832805</v>
      </c>
      <c r="D238">
        <v>1100.146325550972</v>
      </c>
      <c r="E238">
        <v>141.3935066297968</v>
      </c>
    </row>
    <row r="239" spans="1:5">
      <c r="A239">
        <v>237</v>
      </c>
      <c r="B239">
        <v>9817.2518832805</v>
      </c>
      <c r="C239">
        <v>9817.2518832805</v>
      </c>
      <c r="D239">
        <v>1099.107003564274</v>
      </c>
      <c r="E239">
        <v>140.3541846431002</v>
      </c>
    </row>
    <row r="240" spans="1:5">
      <c r="A240">
        <v>238</v>
      </c>
      <c r="B240">
        <v>9817.2518832805</v>
      </c>
      <c r="C240">
        <v>9817.2518832805</v>
      </c>
      <c r="D240">
        <v>1097.985857814246</v>
      </c>
      <c r="E240">
        <v>139.2330388930725</v>
      </c>
    </row>
    <row r="241" spans="1:5">
      <c r="A241">
        <v>239</v>
      </c>
      <c r="B241">
        <v>9817.2518832805</v>
      </c>
      <c r="C241">
        <v>9817.2518832805</v>
      </c>
      <c r="D241">
        <v>1097.235883241262</v>
      </c>
      <c r="E241">
        <v>138.4830643200886</v>
      </c>
    </row>
    <row r="242" spans="1:5">
      <c r="A242">
        <v>240</v>
      </c>
      <c r="B242">
        <v>9817.2518832805</v>
      </c>
      <c r="C242">
        <v>9817.2518832805</v>
      </c>
      <c r="D242">
        <v>1096.54772715133</v>
      </c>
      <c r="E242">
        <v>137.7949082301567</v>
      </c>
    </row>
    <row r="243" spans="1:5">
      <c r="A243">
        <v>241</v>
      </c>
      <c r="B243">
        <v>9817.2518832805</v>
      </c>
      <c r="C243">
        <v>9817.2518832805</v>
      </c>
      <c r="D243">
        <v>1096.130512458078</v>
      </c>
      <c r="E243">
        <v>137.377693536904</v>
      </c>
    </row>
    <row r="244" spans="1:5">
      <c r="A244">
        <v>242</v>
      </c>
      <c r="B244">
        <v>9817.2518832805</v>
      </c>
      <c r="C244">
        <v>9817.2518832805</v>
      </c>
      <c r="D244">
        <v>1096.107518335415</v>
      </c>
      <c r="E244">
        <v>137.3546994142408</v>
      </c>
    </row>
    <row r="245" spans="1:5">
      <c r="A245">
        <v>243</v>
      </c>
      <c r="B245">
        <v>9817.2518832805</v>
      </c>
      <c r="C245">
        <v>9817.2518832805</v>
      </c>
      <c r="D245">
        <v>1094.944049827082</v>
      </c>
      <c r="E245">
        <v>136.1912309059094</v>
      </c>
    </row>
    <row r="246" spans="1:5">
      <c r="A246">
        <v>244</v>
      </c>
      <c r="B246">
        <v>9817.2518832805</v>
      </c>
      <c r="C246">
        <v>9817.2518832805</v>
      </c>
      <c r="D246">
        <v>1094.126629326869</v>
      </c>
      <c r="E246">
        <v>135.3738104056966</v>
      </c>
    </row>
    <row r="247" spans="1:5">
      <c r="A247">
        <v>245</v>
      </c>
      <c r="B247">
        <v>9817.2518832805</v>
      </c>
      <c r="C247">
        <v>9817.2518832805</v>
      </c>
      <c r="D247">
        <v>1093.661880044497</v>
      </c>
      <c r="E247">
        <v>134.9090611233235</v>
      </c>
    </row>
    <row r="248" spans="1:5">
      <c r="A248">
        <v>246</v>
      </c>
      <c r="B248">
        <v>9817.2518832805</v>
      </c>
      <c r="C248">
        <v>9817.2518832805</v>
      </c>
      <c r="D248">
        <v>1093.280856551643</v>
      </c>
      <c r="E248">
        <v>134.5280376304691</v>
      </c>
    </row>
    <row r="249" spans="1:5">
      <c r="A249">
        <v>247</v>
      </c>
      <c r="B249">
        <v>9817.2518832805</v>
      </c>
      <c r="C249">
        <v>9817.2518832805</v>
      </c>
      <c r="D249">
        <v>1093.274757649843</v>
      </c>
      <c r="E249">
        <v>134.5219387286698</v>
      </c>
    </row>
    <row r="250" spans="1:5">
      <c r="A250">
        <v>248</v>
      </c>
      <c r="B250">
        <v>9817.2518832805</v>
      </c>
      <c r="C250">
        <v>9817.2518832805</v>
      </c>
      <c r="D250">
        <v>1093.034591743912</v>
      </c>
      <c r="E250">
        <v>134.2817728227383</v>
      </c>
    </row>
    <row r="251" spans="1:5">
      <c r="A251">
        <v>249</v>
      </c>
      <c r="B251">
        <v>9817.2518832805</v>
      </c>
      <c r="C251">
        <v>9817.2518832805</v>
      </c>
      <c r="D251">
        <v>1093.049916214599</v>
      </c>
      <c r="E251">
        <v>134.2970972934253</v>
      </c>
    </row>
    <row r="252" spans="1:5">
      <c r="A252">
        <v>250</v>
      </c>
      <c r="B252">
        <v>9817.2518832805</v>
      </c>
      <c r="C252">
        <v>9817.2518832805</v>
      </c>
      <c r="D252">
        <v>1092.089218851164</v>
      </c>
      <c r="E252">
        <v>133.3363999299899</v>
      </c>
    </row>
    <row r="253" spans="1:5">
      <c r="A253">
        <v>251</v>
      </c>
      <c r="B253">
        <v>9817.2518832805</v>
      </c>
      <c r="C253">
        <v>9817.2518832805</v>
      </c>
      <c r="D253">
        <v>1091.160717373841</v>
      </c>
      <c r="E253">
        <v>132.4078984526665</v>
      </c>
    </row>
    <row r="254" spans="1:5">
      <c r="A254">
        <v>252</v>
      </c>
      <c r="B254">
        <v>9817.2518832805</v>
      </c>
      <c r="C254">
        <v>9817.2518832805</v>
      </c>
      <c r="D254">
        <v>1090.620733174923</v>
      </c>
      <c r="E254">
        <v>131.8679142537491</v>
      </c>
    </row>
    <row r="255" spans="1:5">
      <c r="A255">
        <v>253</v>
      </c>
      <c r="B255">
        <v>9817.2518832805</v>
      </c>
      <c r="C255">
        <v>9817.2518832805</v>
      </c>
      <c r="D255">
        <v>1090.290659484489</v>
      </c>
      <c r="E255">
        <v>131.5378405633145</v>
      </c>
    </row>
    <row r="256" spans="1:5">
      <c r="A256">
        <v>254</v>
      </c>
      <c r="B256">
        <v>9817.2518832805</v>
      </c>
      <c r="C256">
        <v>9817.2518832805</v>
      </c>
      <c r="D256">
        <v>1090.307648772826</v>
      </c>
      <c r="E256">
        <v>131.5548298516527</v>
      </c>
    </row>
    <row r="257" spans="1:5">
      <c r="A257">
        <v>255</v>
      </c>
      <c r="B257">
        <v>9817.2518832805</v>
      </c>
      <c r="C257">
        <v>9817.2518832805</v>
      </c>
      <c r="D257">
        <v>1089.392827683468</v>
      </c>
      <c r="E257">
        <v>130.640008762295</v>
      </c>
    </row>
    <row r="258" spans="1:5">
      <c r="A258">
        <v>256</v>
      </c>
      <c r="B258">
        <v>9817.2518832805</v>
      </c>
      <c r="C258">
        <v>9817.2518832805</v>
      </c>
      <c r="D258">
        <v>1088.446175795328</v>
      </c>
      <c r="E258">
        <v>129.6933568741543</v>
      </c>
    </row>
    <row r="259" spans="1:5">
      <c r="A259">
        <v>257</v>
      </c>
      <c r="B259">
        <v>9817.2518832805</v>
      </c>
      <c r="C259">
        <v>9817.2518832805</v>
      </c>
      <c r="D259">
        <v>1087.642838703104</v>
      </c>
      <c r="E259">
        <v>128.8900197819302</v>
      </c>
    </row>
    <row r="260" spans="1:5">
      <c r="A260">
        <v>258</v>
      </c>
      <c r="B260">
        <v>9817.2518832805</v>
      </c>
      <c r="C260">
        <v>9817.2518832805</v>
      </c>
      <c r="D260">
        <v>1087.15227164979</v>
      </c>
      <c r="E260">
        <v>128.399452728618</v>
      </c>
    </row>
    <row r="261" spans="1:5">
      <c r="A261">
        <v>259</v>
      </c>
      <c r="B261">
        <v>9817.2518832805</v>
      </c>
      <c r="C261">
        <v>9817.2518832805</v>
      </c>
      <c r="D261">
        <v>1086.940894748959</v>
      </c>
      <c r="E261">
        <v>128.1880758277861</v>
      </c>
    </row>
    <row r="262" spans="1:5">
      <c r="A262">
        <v>260</v>
      </c>
      <c r="B262">
        <v>9817.2518832805</v>
      </c>
      <c r="C262">
        <v>9817.2518832805</v>
      </c>
      <c r="D262">
        <v>1086.998713642623</v>
      </c>
      <c r="E262">
        <v>128.2458947214497</v>
      </c>
    </row>
    <row r="263" spans="1:5">
      <c r="A263">
        <v>261</v>
      </c>
      <c r="B263">
        <v>9817.2518832805</v>
      </c>
      <c r="C263">
        <v>9817.2518832805</v>
      </c>
      <c r="D263">
        <v>1086.115260636606</v>
      </c>
      <c r="E263">
        <v>127.3624417154314</v>
      </c>
    </row>
    <row r="264" spans="1:5">
      <c r="A264">
        <v>262</v>
      </c>
      <c r="B264">
        <v>9817.2518832805</v>
      </c>
      <c r="C264">
        <v>9817.2518832805</v>
      </c>
      <c r="D264">
        <v>1085.526073001877</v>
      </c>
      <c r="E264">
        <v>126.773254080703</v>
      </c>
    </row>
    <row r="265" spans="1:5">
      <c r="A265">
        <v>263</v>
      </c>
      <c r="B265">
        <v>9817.2518832805</v>
      </c>
      <c r="C265">
        <v>9817.2518832805</v>
      </c>
      <c r="D265">
        <v>1085.145654289397</v>
      </c>
      <c r="E265">
        <v>126.3928353682223</v>
      </c>
    </row>
    <row r="266" spans="1:5">
      <c r="A266">
        <v>264</v>
      </c>
      <c r="B266">
        <v>9817.2518832805</v>
      </c>
      <c r="C266">
        <v>9817.2518832805</v>
      </c>
      <c r="D266">
        <v>1084.929238713908</v>
      </c>
      <c r="E266">
        <v>126.1764197927343</v>
      </c>
    </row>
    <row r="267" spans="1:5">
      <c r="A267">
        <v>265</v>
      </c>
      <c r="B267">
        <v>9817.2518832805</v>
      </c>
      <c r="C267">
        <v>9817.2518832805</v>
      </c>
      <c r="D267">
        <v>1084.950597531787</v>
      </c>
      <c r="E267">
        <v>126.1977786106134</v>
      </c>
    </row>
    <row r="268" spans="1:5">
      <c r="A268">
        <v>266</v>
      </c>
      <c r="B268">
        <v>9817.2518832805</v>
      </c>
      <c r="C268">
        <v>9817.2518832805</v>
      </c>
      <c r="D268">
        <v>1084.61850548546</v>
      </c>
      <c r="E268">
        <v>125.8656865642859</v>
      </c>
    </row>
    <row r="269" spans="1:5">
      <c r="A269">
        <v>267</v>
      </c>
      <c r="B269">
        <v>9817.2518832805</v>
      </c>
      <c r="C269">
        <v>9817.2518832805</v>
      </c>
      <c r="D269">
        <v>1084.624636159821</v>
      </c>
      <c r="E269">
        <v>125.8718172386482</v>
      </c>
    </row>
    <row r="270" spans="1:5">
      <c r="A270">
        <v>268</v>
      </c>
      <c r="B270">
        <v>9817.2518832805</v>
      </c>
      <c r="C270">
        <v>9817.2518832805</v>
      </c>
      <c r="D270">
        <v>1083.652978232004</v>
      </c>
      <c r="E270">
        <v>124.9001593108297</v>
      </c>
    </row>
    <row r="271" spans="1:5">
      <c r="A271">
        <v>269</v>
      </c>
      <c r="B271">
        <v>9817.2518832805</v>
      </c>
      <c r="C271">
        <v>9817.2518832805</v>
      </c>
      <c r="D271">
        <v>1082.919036738682</v>
      </c>
      <c r="E271">
        <v>124.1662178175082</v>
      </c>
    </row>
    <row r="272" spans="1:5">
      <c r="A272">
        <v>270</v>
      </c>
      <c r="B272">
        <v>9817.2518832805</v>
      </c>
      <c r="C272">
        <v>9817.2518832805</v>
      </c>
      <c r="D272">
        <v>1082.480079154082</v>
      </c>
      <c r="E272">
        <v>123.727260232909</v>
      </c>
    </row>
    <row r="273" spans="1:5">
      <c r="A273">
        <v>271</v>
      </c>
      <c r="B273">
        <v>9817.2518832805</v>
      </c>
      <c r="C273">
        <v>9817.2518832805</v>
      </c>
      <c r="D273">
        <v>1082.40283497705</v>
      </c>
      <c r="E273">
        <v>123.6500160558754</v>
      </c>
    </row>
    <row r="274" spans="1:5">
      <c r="A274">
        <v>272</v>
      </c>
      <c r="B274">
        <v>9817.2518832805</v>
      </c>
      <c r="C274">
        <v>9817.2518832805</v>
      </c>
      <c r="D274">
        <v>1082.398396529751</v>
      </c>
      <c r="E274">
        <v>123.6455776085777</v>
      </c>
    </row>
    <row r="275" spans="1:5">
      <c r="A275">
        <v>273</v>
      </c>
      <c r="B275">
        <v>9817.2518832805</v>
      </c>
      <c r="C275">
        <v>9817.2518832805</v>
      </c>
      <c r="D275">
        <v>1081.791575175348</v>
      </c>
      <c r="E275">
        <v>123.0387562541729</v>
      </c>
    </row>
    <row r="276" spans="1:5">
      <c r="A276">
        <v>274</v>
      </c>
      <c r="B276">
        <v>9817.2518832805</v>
      </c>
      <c r="C276">
        <v>9817.2518832805</v>
      </c>
      <c r="D276">
        <v>1081.087318923119</v>
      </c>
      <c r="E276">
        <v>122.3345000019463</v>
      </c>
    </row>
    <row r="277" spans="1:5">
      <c r="A277">
        <v>275</v>
      </c>
      <c r="B277">
        <v>9817.2518832805</v>
      </c>
      <c r="C277">
        <v>9817.2518832805</v>
      </c>
      <c r="D277">
        <v>1080.797868160965</v>
      </c>
      <c r="E277">
        <v>122.045049239791</v>
      </c>
    </row>
    <row r="278" spans="1:5">
      <c r="A278">
        <v>276</v>
      </c>
      <c r="B278">
        <v>9817.2518832805</v>
      </c>
      <c r="C278">
        <v>9817.2518832805</v>
      </c>
      <c r="D278">
        <v>1080.411913270874</v>
      </c>
      <c r="E278">
        <v>121.6590943497004</v>
      </c>
    </row>
    <row r="279" spans="1:5">
      <c r="A279">
        <v>277</v>
      </c>
      <c r="B279">
        <v>9817.2518832805</v>
      </c>
      <c r="C279">
        <v>9817.2518832805</v>
      </c>
      <c r="D279">
        <v>1080.212381936448</v>
      </c>
      <c r="E279">
        <v>121.4595630152726</v>
      </c>
    </row>
    <row r="280" spans="1:5">
      <c r="A280">
        <v>278</v>
      </c>
      <c r="B280">
        <v>9817.2518832805</v>
      </c>
      <c r="C280">
        <v>9817.2518832805</v>
      </c>
      <c r="D280">
        <v>1080.163297943132</v>
      </c>
      <c r="E280">
        <v>121.4104790219579</v>
      </c>
    </row>
    <row r="281" spans="1:5">
      <c r="A281">
        <v>279</v>
      </c>
      <c r="B281">
        <v>9817.2518832805</v>
      </c>
      <c r="C281">
        <v>9817.2518832805</v>
      </c>
      <c r="D281">
        <v>1079.339471470944</v>
      </c>
      <c r="E281">
        <v>120.5866525497702</v>
      </c>
    </row>
    <row r="282" spans="1:5">
      <c r="A282">
        <v>280</v>
      </c>
      <c r="B282">
        <v>9817.2518832805</v>
      </c>
      <c r="C282">
        <v>9817.2518832805</v>
      </c>
      <c r="D282">
        <v>1078.784044408289</v>
      </c>
      <c r="E282">
        <v>120.0312254871148</v>
      </c>
    </row>
    <row r="283" spans="1:5">
      <c r="A283">
        <v>281</v>
      </c>
      <c r="B283">
        <v>9817.2518832805</v>
      </c>
      <c r="C283">
        <v>9817.2518832805</v>
      </c>
      <c r="D283">
        <v>1078.505207247617</v>
      </c>
      <c r="E283">
        <v>119.7523883264434</v>
      </c>
    </row>
    <row r="284" spans="1:5">
      <c r="A284">
        <v>282</v>
      </c>
      <c r="B284">
        <v>9817.2518832805</v>
      </c>
      <c r="C284">
        <v>9817.2518832805</v>
      </c>
      <c r="D284">
        <v>1078.511110873493</v>
      </c>
      <c r="E284">
        <v>119.7582919523192</v>
      </c>
    </row>
    <row r="285" spans="1:5">
      <c r="A285">
        <v>283</v>
      </c>
      <c r="B285">
        <v>9817.2518832805</v>
      </c>
      <c r="C285">
        <v>9817.2518832805</v>
      </c>
      <c r="D285">
        <v>1078.292831912995</v>
      </c>
      <c r="E285">
        <v>119.5400129918216</v>
      </c>
    </row>
    <row r="286" spans="1:5">
      <c r="A286">
        <v>284</v>
      </c>
      <c r="B286">
        <v>9817.2518832805</v>
      </c>
      <c r="C286">
        <v>9817.2518832805</v>
      </c>
      <c r="D286">
        <v>1078.337700394437</v>
      </c>
      <c r="E286">
        <v>119.5848814732629</v>
      </c>
    </row>
    <row r="287" spans="1:5">
      <c r="A287">
        <v>285</v>
      </c>
      <c r="B287">
        <v>9817.2518832805</v>
      </c>
      <c r="C287">
        <v>9817.2518832805</v>
      </c>
      <c r="D287">
        <v>1078.197256435807</v>
      </c>
      <c r="E287">
        <v>119.4444375146329</v>
      </c>
    </row>
    <row r="288" spans="1:5">
      <c r="A288">
        <v>286</v>
      </c>
      <c r="B288">
        <v>9817.2518832805</v>
      </c>
      <c r="C288">
        <v>9817.2518832805</v>
      </c>
      <c r="D288">
        <v>1078.227921605019</v>
      </c>
      <c r="E288">
        <v>119.4751026838452</v>
      </c>
    </row>
    <row r="289" spans="1:5">
      <c r="A289">
        <v>287</v>
      </c>
      <c r="B289">
        <v>9817.2518832805</v>
      </c>
      <c r="C289">
        <v>9817.2518832805</v>
      </c>
      <c r="D289">
        <v>1077.65418405149</v>
      </c>
      <c r="E289">
        <v>118.9013651303161</v>
      </c>
    </row>
    <row r="290" spans="1:5">
      <c r="A290">
        <v>288</v>
      </c>
      <c r="B290">
        <v>9817.2518832805</v>
      </c>
      <c r="C290">
        <v>9817.2518832805</v>
      </c>
      <c r="D290">
        <v>1077.062361703286</v>
      </c>
      <c r="E290">
        <v>118.3095427821119</v>
      </c>
    </row>
    <row r="291" spans="1:5">
      <c r="A291">
        <v>289</v>
      </c>
      <c r="B291">
        <v>9817.2518832805</v>
      </c>
      <c r="C291">
        <v>9817.2518832805</v>
      </c>
      <c r="D291">
        <v>1077.150456535311</v>
      </c>
      <c r="E291">
        <v>118.3976376141369</v>
      </c>
    </row>
    <row r="292" spans="1:5">
      <c r="A292">
        <v>290</v>
      </c>
      <c r="B292">
        <v>9817.2518832805</v>
      </c>
      <c r="C292">
        <v>9817.2518832805</v>
      </c>
      <c r="D292">
        <v>1076.826630403146</v>
      </c>
      <c r="E292">
        <v>118.0738114819729</v>
      </c>
    </row>
    <row r="293" spans="1:5">
      <c r="A293">
        <v>291</v>
      </c>
      <c r="B293">
        <v>9817.2518832805</v>
      </c>
      <c r="C293">
        <v>9817.2518832805</v>
      </c>
      <c r="D293">
        <v>1076.677906053505</v>
      </c>
      <c r="E293">
        <v>117.9250871323303</v>
      </c>
    </row>
    <row r="294" spans="1:5">
      <c r="A294">
        <v>292</v>
      </c>
      <c r="B294">
        <v>9817.2518832805</v>
      </c>
      <c r="C294">
        <v>9817.2518832805</v>
      </c>
      <c r="D294">
        <v>1076.639105584399</v>
      </c>
      <c r="E294">
        <v>117.8862866632261</v>
      </c>
    </row>
    <row r="295" spans="1:5">
      <c r="A295">
        <v>293</v>
      </c>
      <c r="B295">
        <v>9817.2518832805</v>
      </c>
      <c r="C295">
        <v>9817.2518832805</v>
      </c>
      <c r="D295">
        <v>1076.054030393745</v>
      </c>
      <c r="E295">
        <v>117.3012114725702</v>
      </c>
    </row>
    <row r="296" spans="1:5">
      <c r="A296">
        <v>294</v>
      </c>
      <c r="B296">
        <v>9817.2518832805</v>
      </c>
      <c r="C296">
        <v>9817.2518832805</v>
      </c>
      <c r="D296">
        <v>1075.391249100198</v>
      </c>
      <c r="E296">
        <v>116.6384301790242</v>
      </c>
    </row>
    <row r="297" spans="1:5">
      <c r="A297">
        <v>295</v>
      </c>
      <c r="B297">
        <v>9817.2518832805</v>
      </c>
      <c r="C297">
        <v>9817.2518832805</v>
      </c>
      <c r="D297">
        <v>1075.139423595105</v>
      </c>
      <c r="E297">
        <v>116.3866046739312</v>
      </c>
    </row>
    <row r="298" spans="1:5">
      <c r="A298">
        <v>296</v>
      </c>
      <c r="B298">
        <v>9817.2518832805</v>
      </c>
      <c r="C298">
        <v>9817.2518832805</v>
      </c>
      <c r="D298">
        <v>1075.18279477362</v>
      </c>
      <c r="E298">
        <v>116.4299758524463</v>
      </c>
    </row>
    <row r="299" spans="1:5">
      <c r="A299">
        <v>297</v>
      </c>
      <c r="B299">
        <v>9817.2518832805</v>
      </c>
      <c r="C299">
        <v>9817.2518832805</v>
      </c>
      <c r="D299">
        <v>1074.877163613</v>
      </c>
      <c r="E299">
        <v>116.124344691827</v>
      </c>
    </row>
    <row r="300" spans="1:5">
      <c r="A300">
        <v>298</v>
      </c>
      <c r="B300">
        <v>9817.2518832805</v>
      </c>
      <c r="C300">
        <v>9817.2518832805</v>
      </c>
      <c r="D300">
        <v>1074.681879866524</v>
      </c>
      <c r="E300">
        <v>115.9290609453504</v>
      </c>
    </row>
    <row r="301" spans="1:5">
      <c r="A301">
        <v>299</v>
      </c>
      <c r="B301">
        <v>9817.2518832805</v>
      </c>
      <c r="C301">
        <v>9817.2518832805</v>
      </c>
      <c r="D301">
        <v>1074.577446643976</v>
      </c>
      <c r="E301">
        <v>115.8246277228013</v>
      </c>
    </row>
    <row r="302" spans="1:5">
      <c r="A302">
        <v>300</v>
      </c>
      <c r="B302">
        <v>9817.2518832805</v>
      </c>
      <c r="C302">
        <v>9817.2518832805</v>
      </c>
      <c r="D302">
        <v>1074.599189504185</v>
      </c>
      <c r="E302">
        <v>115.8463705830127</v>
      </c>
    </row>
    <row r="303" spans="1:5">
      <c r="A303">
        <v>301</v>
      </c>
      <c r="B303">
        <v>9817.2518832805</v>
      </c>
      <c r="C303">
        <v>9817.2518832805</v>
      </c>
      <c r="D303">
        <v>1074.29079282042</v>
      </c>
      <c r="E303">
        <v>115.5379738992449</v>
      </c>
    </row>
    <row r="304" spans="1:5">
      <c r="A304">
        <v>302</v>
      </c>
      <c r="B304">
        <v>9817.2518832805</v>
      </c>
      <c r="C304">
        <v>9817.2518832805</v>
      </c>
      <c r="D304">
        <v>1074.235699262187</v>
      </c>
      <c r="E304">
        <v>115.4828803410127</v>
      </c>
    </row>
    <row r="305" spans="1:5">
      <c r="A305">
        <v>303</v>
      </c>
      <c r="B305">
        <v>9817.2518832805</v>
      </c>
      <c r="C305">
        <v>9817.2518832805</v>
      </c>
      <c r="D305">
        <v>1074.204837562379</v>
      </c>
      <c r="E305">
        <v>115.4520186412051</v>
      </c>
    </row>
    <row r="306" spans="1:5">
      <c r="A306">
        <v>304</v>
      </c>
      <c r="B306">
        <v>9817.2518832805</v>
      </c>
      <c r="C306">
        <v>9817.2518832805</v>
      </c>
      <c r="D306">
        <v>1074.085811764948</v>
      </c>
      <c r="E306">
        <v>115.3329928437745</v>
      </c>
    </row>
    <row r="307" spans="1:5">
      <c r="A307">
        <v>305</v>
      </c>
      <c r="B307">
        <v>9817.2518832805</v>
      </c>
      <c r="C307">
        <v>9817.2518832805</v>
      </c>
      <c r="D307">
        <v>1073.865477229486</v>
      </c>
      <c r="E307">
        <v>115.112658308311</v>
      </c>
    </row>
    <row r="308" spans="1:5">
      <c r="A308">
        <v>306</v>
      </c>
      <c r="B308">
        <v>9817.2518832805</v>
      </c>
      <c r="C308">
        <v>9817.2518832805</v>
      </c>
      <c r="D308">
        <v>1073.683468736288</v>
      </c>
      <c r="E308">
        <v>114.9306498151138</v>
      </c>
    </row>
    <row r="309" spans="1:5">
      <c r="A309">
        <v>307</v>
      </c>
      <c r="B309">
        <v>9817.2518832805</v>
      </c>
      <c r="C309">
        <v>9817.2518832805</v>
      </c>
      <c r="D309">
        <v>1073.619986467297</v>
      </c>
      <c r="E309">
        <v>114.8671675461228</v>
      </c>
    </row>
    <row r="310" spans="1:5">
      <c r="A310">
        <v>308</v>
      </c>
      <c r="B310">
        <v>9817.2518832805</v>
      </c>
      <c r="C310">
        <v>9817.2518832805</v>
      </c>
      <c r="D310">
        <v>1073.559425146898</v>
      </c>
      <c r="E310">
        <v>114.8066062257253</v>
      </c>
    </row>
    <row r="311" spans="1:5">
      <c r="A311">
        <v>309</v>
      </c>
      <c r="B311">
        <v>9817.2518832805</v>
      </c>
      <c r="C311">
        <v>9817.2518832805</v>
      </c>
      <c r="D311">
        <v>1073.521854587622</v>
      </c>
      <c r="E311">
        <v>114.7690356664479</v>
      </c>
    </row>
    <row r="312" spans="1:5">
      <c r="A312">
        <v>310</v>
      </c>
      <c r="B312">
        <v>9817.2518832805</v>
      </c>
      <c r="C312">
        <v>9817.2518832805</v>
      </c>
      <c r="D312">
        <v>1073.491686367054</v>
      </c>
      <c r="E312">
        <v>114.738867445879</v>
      </c>
    </row>
    <row r="313" spans="1:5">
      <c r="A313">
        <v>311</v>
      </c>
      <c r="B313">
        <v>9817.2518832805</v>
      </c>
      <c r="C313">
        <v>9817.2518832805</v>
      </c>
      <c r="D313">
        <v>1073.467712716872</v>
      </c>
      <c r="E313">
        <v>114.7148937956991</v>
      </c>
    </row>
    <row r="314" spans="1:5">
      <c r="A314">
        <v>312</v>
      </c>
      <c r="B314">
        <v>9817.2518832805</v>
      </c>
      <c r="C314">
        <v>9817.2518832805</v>
      </c>
      <c r="D314">
        <v>1073.866192563621</v>
      </c>
      <c r="E314">
        <v>115.113373642446</v>
      </c>
    </row>
    <row r="315" spans="1:5">
      <c r="A315">
        <v>313</v>
      </c>
      <c r="B315">
        <v>9817.2518832805</v>
      </c>
      <c r="C315">
        <v>9817.2518832805</v>
      </c>
      <c r="D315">
        <v>1073.517583297095</v>
      </c>
      <c r="E315">
        <v>114.7647643759223</v>
      </c>
    </row>
    <row r="316" spans="1:5">
      <c r="A316">
        <v>314</v>
      </c>
      <c r="B316">
        <v>9817.2518832805</v>
      </c>
      <c r="C316">
        <v>9817.2518832805</v>
      </c>
      <c r="D316">
        <v>1073.474998028933</v>
      </c>
      <c r="E316">
        <v>114.7221791077588</v>
      </c>
    </row>
    <row r="317" spans="1:5">
      <c r="A317">
        <v>315</v>
      </c>
      <c r="B317">
        <v>9817.2518832805</v>
      </c>
      <c r="C317">
        <v>9817.2518832805</v>
      </c>
      <c r="D317">
        <v>1073.474907126403</v>
      </c>
      <c r="E317">
        <v>114.7220882052293</v>
      </c>
    </row>
    <row r="318" spans="1:5">
      <c r="A318">
        <v>316</v>
      </c>
      <c r="B318">
        <v>9817.2518832805</v>
      </c>
      <c r="C318">
        <v>9817.2518832805</v>
      </c>
      <c r="D318">
        <v>1073.279985642754</v>
      </c>
      <c r="E318">
        <v>114.5271667215816</v>
      </c>
    </row>
    <row r="319" spans="1:5">
      <c r="A319">
        <v>317</v>
      </c>
      <c r="B319">
        <v>9817.2518832805</v>
      </c>
      <c r="C319">
        <v>9817.2518832805</v>
      </c>
      <c r="D319">
        <v>1073.227628366018</v>
      </c>
      <c r="E319">
        <v>114.4748094448449</v>
      </c>
    </row>
    <row r="320" spans="1:5">
      <c r="A320">
        <v>318</v>
      </c>
      <c r="B320">
        <v>9817.2518832805</v>
      </c>
      <c r="C320">
        <v>9817.2518832805</v>
      </c>
      <c r="D320">
        <v>1073.13654325878</v>
      </c>
      <c r="E320">
        <v>114.3837243376058</v>
      </c>
    </row>
    <row r="321" spans="1:5">
      <c r="A321">
        <v>319</v>
      </c>
      <c r="B321">
        <v>9817.2518832805</v>
      </c>
      <c r="C321">
        <v>9817.2518832805</v>
      </c>
      <c r="D321">
        <v>1073.069603233037</v>
      </c>
      <c r="E321">
        <v>114.3167843118637</v>
      </c>
    </row>
    <row r="322" spans="1:5">
      <c r="A322">
        <v>320</v>
      </c>
      <c r="B322">
        <v>9817.2518832805</v>
      </c>
      <c r="C322">
        <v>9817.2518832805</v>
      </c>
      <c r="D322">
        <v>1073.157531806267</v>
      </c>
      <c r="E322">
        <v>114.4047128850936</v>
      </c>
    </row>
    <row r="323" spans="1:5">
      <c r="A323">
        <v>321</v>
      </c>
      <c r="B323">
        <v>9817.2518832805</v>
      </c>
      <c r="C323">
        <v>9817.2518832805</v>
      </c>
      <c r="D323">
        <v>1073.128953800712</v>
      </c>
      <c r="E323">
        <v>114.3761348795377</v>
      </c>
    </row>
    <row r="324" spans="1:5">
      <c r="A324">
        <v>322</v>
      </c>
      <c r="B324">
        <v>9817.2518832805</v>
      </c>
      <c r="C324">
        <v>9817.2518832805</v>
      </c>
      <c r="D324">
        <v>1073.159261739529</v>
      </c>
      <c r="E324">
        <v>114.4064428183555</v>
      </c>
    </row>
    <row r="325" spans="1:5">
      <c r="A325">
        <v>323</v>
      </c>
      <c r="B325">
        <v>9817.2518832805</v>
      </c>
      <c r="C325">
        <v>9817.2518832805</v>
      </c>
      <c r="D325">
        <v>1072.820132659136</v>
      </c>
      <c r="E325">
        <v>114.0673137379621</v>
      </c>
    </row>
    <row r="326" spans="1:5">
      <c r="A326">
        <v>324</v>
      </c>
      <c r="B326">
        <v>9817.2518832805</v>
      </c>
      <c r="C326">
        <v>9817.2518832805</v>
      </c>
      <c r="D326">
        <v>1072.758653704262</v>
      </c>
      <c r="E326">
        <v>114.0058347830895</v>
      </c>
    </row>
    <row r="327" spans="1:5">
      <c r="A327">
        <v>325</v>
      </c>
      <c r="B327">
        <v>9817.2518832805</v>
      </c>
      <c r="C327">
        <v>9817.2518832805</v>
      </c>
      <c r="D327">
        <v>1072.780687258133</v>
      </c>
      <c r="E327">
        <v>114.0278683369584</v>
      </c>
    </row>
    <row r="328" spans="1:5">
      <c r="A328">
        <v>326</v>
      </c>
      <c r="B328">
        <v>9817.2518832805</v>
      </c>
      <c r="C328">
        <v>9817.2518832805</v>
      </c>
      <c r="D328">
        <v>1072.522270558084</v>
      </c>
      <c r="E328">
        <v>113.76945163691</v>
      </c>
    </row>
    <row r="329" spans="1:5">
      <c r="A329">
        <v>327</v>
      </c>
      <c r="B329">
        <v>9817.2518832805</v>
      </c>
      <c r="C329">
        <v>9817.2518832805</v>
      </c>
      <c r="D329">
        <v>1072.853484562474</v>
      </c>
      <c r="E329">
        <v>114.1006656412993</v>
      </c>
    </row>
    <row r="330" spans="1:5">
      <c r="A330">
        <v>328</v>
      </c>
      <c r="B330">
        <v>9817.2518832805</v>
      </c>
      <c r="C330">
        <v>9817.2518832805</v>
      </c>
      <c r="D330">
        <v>1072.946643419188</v>
      </c>
      <c r="E330">
        <v>114.1938244980138</v>
      </c>
    </row>
    <row r="331" spans="1:5">
      <c r="A331">
        <v>329</v>
      </c>
      <c r="B331">
        <v>9817.2518832805</v>
      </c>
      <c r="C331">
        <v>9817.2518832805</v>
      </c>
      <c r="D331">
        <v>1072.629495888823</v>
      </c>
      <c r="E331">
        <v>113.8766769676491</v>
      </c>
    </row>
    <row r="332" spans="1:5">
      <c r="A332">
        <v>330</v>
      </c>
      <c r="B332">
        <v>9817.2518832805</v>
      </c>
      <c r="C332">
        <v>9817.2518832805</v>
      </c>
      <c r="D332">
        <v>1073.012606814836</v>
      </c>
      <c r="E332">
        <v>114.2597878936633</v>
      </c>
    </row>
    <row r="333" spans="1:5">
      <c r="A333">
        <v>331</v>
      </c>
      <c r="B333">
        <v>9817.2518832805</v>
      </c>
      <c r="C333">
        <v>9817.2518832805</v>
      </c>
      <c r="D333">
        <v>1072.838529054563</v>
      </c>
      <c r="E333">
        <v>114.085710133389</v>
      </c>
    </row>
    <row r="334" spans="1:5">
      <c r="A334">
        <v>332</v>
      </c>
      <c r="B334">
        <v>9817.2518832805</v>
      </c>
      <c r="C334">
        <v>9817.2518832805</v>
      </c>
      <c r="D334">
        <v>1072.934170505394</v>
      </c>
      <c r="E334">
        <v>114.1813515842201</v>
      </c>
    </row>
    <row r="335" spans="1:5">
      <c r="A335">
        <v>333</v>
      </c>
      <c r="B335">
        <v>9817.2518832805</v>
      </c>
      <c r="C335">
        <v>9817.2518832805</v>
      </c>
      <c r="D335">
        <v>1072.843641744335</v>
      </c>
      <c r="E335">
        <v>114.0908228231615</v>
      </c>
    </row>
    <row r="336" spans="1:5">
      <c r="A336">
        <v>334</v>
      </c>
      <c r="B336">
        <v>9817.2518832805</v>
      </c>
      <c r="C336">
        <v>9817.2518832805</v>
      </c>
      <c r="D336">
        <v>1072.983388122258</v>
      </c>
      <c r="E336">
        <v>114.2305692010853</v>
      </c>
    </row>
    <row r="337" spans="1:5">
      <c r="A337">
        <v>335</v>
      </c>
      <c r="B337">
        <v>9817.2518832805</v>
      </c>
      <c r="C337">
        <v>9817.2518832805</v>
      </c>
      <c r="D337">
        <v>1072.900802655661</v>
      </c>
      <c r="E337">
        <v>114.147983734487</v>
      </c>
    </row>
    <row r="338" spans="1:5">
      <c r="A338">
        <v>336</v>
      </c>
      <c r="B338">
        <v>9817.2518832805</v>
      </c>
      <c r="C338">
        <v>9817.2518832805</v>
      </c>
      <c r="D338">
        <v>1072.969348310174</v>
      </c>
      <c r="E338">
        <v>114.2165293890003</v>
      </c>
    </row>
    <row r="339" spans="1:5">
      <c r="A339">
        <v>337</v>
      </c>
      <c r="B339">
        <v>9817.2518832805</v>
      </c>
      <c r="C339">
        <v>9817.2518832805</v>
      </c>
      <c r="D339">
        <v>1073.041132596652</v>
      </c>
      <c r="E339">
        <v>114.2883136754789</v>
      </c>
    </row>
    <row r="340" spans="1:5">
      <c r="A340">
        <v>338</v>
      </c>
      <c r="B340">
        <v>9817.2518832805</v>
      </c>
      <c r="C340">
        <v>9817.2518832805</v>
      </c>
      <c r="D340">
        <v>1073.122471168473</v>
      </c>
      <c r="E340">
        <v>114.369652247299</v>
      </c>
    </row>
    <row r="341" spans="1:5">
      <c r="A341">
        <v>339</v>
      </c>
      <c r="B341">
        <v>9817.2518832805</v>
      </c>
      <c r="C341">
        <v>9817.2518832805</v>
      </c>
      <c r="D341">
        <v>1072.93090931298</v>
      </c>
      <c r="E341">
        <v>114.1780903918075</v>
      </c>
    </row>
    <row r="342" spans="1:5">
      <c r="A342">
        <v>340</v>
      </c>
      <c r="B342">
        <v>9817.2518832805</v>
      </c>
      <c r="C342">
        <v>9817.2518832805</v>
      </c>
      <c r="D342">
        <v>1073.244868220827</v>
      </c>
      <c r="E342">
        <v>114.4920492996524</v>
      </c>
    </row>
    <row r="343" spans="1:5">
      <c r="A343">
        <v>341</v>
      </c>
      <c r="B343">
        <v>9817.2518832805</v>
      </c>
      <c r="C343">
        <v>9817.2518832805</v>
      </c>
      <c r="D343">
        <v>1072.973065243206</v>
      </c>
      <c r="E343">
        <v>114.2202463220317</v>
      </c>
    </row>
    <row r="344" spans="1:5">
      <c r="A344">
        <v>342</v>
      </c>
      <c r="B344">
        <v>9817.2518832805</v>
      </c>
      <c r="C344">
        <v>9817.2518832805</v>
      </c>
      <c r="D344">
        <v>1072.923726272134</v>
      </c>
      <c r="E344">
        <v>114.170907350961</v>
      </c>
    </row>
    <row r="345" spans="1:5">
      <c r="A345">
        <v>343</v>
      </c>
      <c r="B345">
        <v>9817.2518832805</v>
      </c>
      <c r="C345">
        <v>9817.2518832805</v>
      </c>
      <c r="D345">
        <v>1072.911811681556</v>
      </c>
      <c r="E345">
        <v>114.1589927603825</v>
      </c>
    </row>
    <row r="346" spans="1:5">
      <c r="A346">
        <v>344</v>
      </c>
      <c r="B346">
        <v>9817.2518832805</v>
      </c>
      <c r="C346">
        <v>9817.2518832805</v>
      </c>
      <c r="D346">
        <v>1073.010950816316</v>
      </c>
      <c r="E346">
        <v>114.2581318951429</v>
      </c>
    </row>
    <row r="347" spans="1:5">
      <c r="A347">
        <v>345</v>
      </c>
      <c r="B347">
        <v>9817.2518832805</v>
      </c>
      <c r="C347">
        <v>9817.2518832805</v>
      </c>
      <c r="D347">
        <v>1072.910933469514</v>
      </c>
      <c r="E347">
        <v>114.1581145483399</v>
      </c>
    </row>
    <row r="348" spans="1:5">
      <c r="A348">
        <v>346</v>
      </c>
      <c r="B348">
        <v>9817.2518832805</v>
      </c>
      <c r="C348">
        <v>9817.2518832805</v>
      </c>
      <c r="D348">
        <v>1072.889838662354</v>
      </c>
      <c r="E348">
        <v>114.1370197411806</v>
      </c>
    </row>
    <row r="349" spans="1:5">
      <c r="A349">
        <v>347</v>
      </c>
      <c r="B349">
        <v>9817.2518832805</v>
      </c>
      <c r="C349">
        <v>9817.2518832805</v>
      </c>
      <c r="D349">
        <v>1072.63885883598</v>
      </c>
      <c r="E349">
        <v>113.8860399148063</v>
      </c>
    </row>
    <row r="350" spans="1:5">
      <c r="A350">
        <v>348</v>
      </c>
      <c r="B350">
        <v>9817.2518832805</v>
      </c>
      <c r="C350">
        <v>9817.2518832805</v>
      </c>
      <c r="D350">
        <v>1072.952766798992</v>
      </c>
      <c r="E350">
        <v>114.1999478778195</v>
      </c>
    </row>
    <row r="351" spans="1:5">
      <c r="A351">
        <v>349</v>
      </c>
      <c r="B351">
        <v>9817.2518832805</v>
      </c>
      <c r="C351">
        <v>9817.2518832805</v>
      </c>
      <c r="D351">
        <v>1072.861652958342</v>
      </c>
      <c r="E351">
        <v>114.1088340371674</v>
      </c>
    </row>
    <row r="352" spans="1:5">
      <c r="A352">
        <v>350</v>
      </c>
      <c r="B352">
        <v>9817.2518832805</v>
      </c>
      <c r="C352">
        <v>9817.2518832805</v>
      </c>
      <c r="D352">
        <v>1072.781577770873</v>
      </c>
      <c r="E352">
        <v>114.0287588496988</v>
      </c>
    </row>
    <row r="353" spans="1:5">
      <c r="A353">
        <v>351</v>
      </c>
      <c r="B353">
        <v>9817.2518832805</v>
      </c>
      <c r="C353">
        <v>9817.2518832805</v>
      </c>
      <c r="D353">
        <v>1072.883254631244</v>
      </c>
      <c r="E353">
        <v>114.1304357100698</v>
      </c>
    </row>
    <row r="354" spans="1:5">
      <c r="A354">
        <v>352</v>
      </c>
      <c r="B354">
        <v>9817.2518832805</v>
      </c>
      <c r="C354">
        <v>9817.2518832805</v>
      </c>
      <c r="D354">
        <v>1072.913564179983</v>
      </c>
      <c r="E354">
        <v>114.1607452588082</v>
      </c>
    </row>
    <row r="355" spans="1:5">
      <c r="A355">
        <v>353</v>
      </c>
      <c r="B355">
        <v>9817.2518832805</v>
      </c>
      <c r="C355">
        <v>9817.2518832805</v>
      </c>
      <c r="D355">
        <v>1072.997780181809</v>
      </c>
      <c r="E355">
        <v>114.2449612606338</v>
      </c>
    </row>
    <row r="356" spans="1:5">
      <c r="A356">
        <v>354</v>
      </c>
      <c r="B356">
        <v>9817.2518832805</v>
      </c>
      <c r="C356">
        <v>9817.2518832805</v>
      </c>
      <c r="D356">
        <v>1073.040734055111</v>
      </c>
      <c r="E356">
        <v>114.2879151339363</v>
      </c>
    </row>
    <row r="357" spans="1:5">
      <c r="A357">
        <v>355</v>
      </c>
      <c r="B357">
        <v>9817.2518832805</v>
      </c>
      <c r="C357">
        <v>9817.2518832805</v>
      </c>
      <c r="D357">
        <v>1073.145818845175</v>
      </c>
      <c r="E357">
        <v>114.3929999240004</v>
      </c>
    </row>
    <row r="358" spans="1:5">
      <c r="A358">
        <v>356</v>
      </c>
      <c r="B358">
        <v>9817.2518832805</v>
      </c>
      <c r="C358">
        <v>9817.2518832805</v>
      </c>
      <c r="D358">
        <v>1073.22025212375</v>
      </c>
      <c r="E358">
        <v>114.4674332025749</v>
      </c>
    </row>
    <row r="359" spans="1:5">
      <c r="A359">
        <v>357</v>
      </c>
      <c r="B359">
        <v>9817.2518832805</v>
      </c>
      <c r="C359">
        <v>9817.2518832805</v>
      </c>
      <c r="D359">
        <v>1073.119684691723</v>
      </c>
      <c r="E359">
        <v>114.3668657705497</v>
      </c>
    </row>
    <row r="360" spans="1:5">
      <c r="A360">
        <v>358</v>
      </c>
      <c r="B360">
        <v>9817.2518832805</v>
      </c>
      <c r="C360">
        <v>9817.2518832805</v>
      </c>
      <c r="D360">
        <v>1073.058026301656</v>
      </c>
      <c r="E360">
        <v>114.3052073804833</v>
      </c>
    </row>
    <row r="361" spans="1:5">
      <c r="A361">
        <v>359</v>
      </c>
      <c r="B361">
        <v>9817.2518832805</v>
      </c>
      <c r="C361">
        <v>9817.2518832805</v>
      </c>
      <c r="D361">
        <v>1073.099274660329</v>
      </c>
      <c r="E361">
        <v>114.3464557391542</v>
      </c>
    </row>
    <row r="362" spans="1:5">
      <c r="A362">
        <v>360</v>
      </c>
      <c r="B362">
        <v>9817.2518832805</v>
      </c>
      <c r="C362">
        <v>9817.2518832805</v>
      </c>
      <c r="D362">
        <v>1073.123137587531</v>
      </c>
      <c r="E362">
        <v>114.3703186663575</v>
      </c>
    </row>
    <row r="363" spans="1:5">
      <c r="A363">
        <v>361</v>
      </c>
      <c r="B363">
        <v>9817.2518832805</v>
      </c>
      <c r="C363">
        <v>9817.2518832805</v>
      </c>
      <c r="D363">
        <v>1073.099393287087</v>
      </c>
      <c r="E363">
        <v>114.3465743659123</v>
      </c>
    </row>
    <row r="364" spans="1:5">
      <c r="A364">
        <v>362</v>
      </c>
      <c r="B364">
        <v>9817.2518832805</v>
      </c>
      <c r="C364">
        <v>9817.2518832805</v>
      </c>
      <c r="D364">
        <v>1073.302965976021</v>
      </c>
      <c r="E364">
        <v>114.5501470548475</v>
      </c>
    </row>
    <row r="365" spans="1:5">
      <c r="A365">
        <v>363</v>
      </c>
      <c r="B365">
        <v>9817.2518832805</v>
      </c>
      <c r="C365">
        <v>9817.2518832805</v>
      </c>
      <c r="D365">
        <v>1073.223168892053</v>
      </c>
      <c r="E365">
        <v>114.4703499708796</v>
      </c>
    </row>
    <row r="366" spans="1:5">
      <c r="A366">
        <v>364</v>
      </c>
      <c r="B366">
        <v>9817.2518832805</v>
      </c>
      <c r="C366">
        <v>9817.2518832805</v>
      </c>
      <c r="D366">
        <v>1072.994168314913</v>
      </c>
      <c r="E366">
        <v>114.24134939374</v>
      </c>
    </row>
    <row r="367" spans="1:5">
      <c r="A367">
        <v>365</v>
      </c>
      <c r="B367">
        <v>9817.2518832805</v>
      </c>
      <c r="C367">
        <v>9817.2518832805</v>
      </c>
      <c r="D367">
        <v>1072.974227952901</v>
      </c>
      <c r="E367">
        <v>114.2214090317266</v>
      </c>
    </row>
    <row r="368" spans="1:5">
      <c r="A368">
        <v>366</v>
      </c>
      <c r="B368">
        <v>9817.2518832805</v>
      </c>
      <c r="C368">
        <v>9817.2518832805</v>
      </c>
      <c r="D368">
        <v>1072.785961524663</v>
      </c>
      <c r="E368">
        <v>114.0331426034887</v>
      </c>
    </row>
    <row r="369" spans="1:5">
      <c r="A369">
        <v>367</v>
      </c>
      <c r="B369">
        <v>9817.2518832805</v>
      </c>
      <c r="C369">
        <v>9817.2518832805</v>
      </c>
      <c r="D369">
        <v>1072.770068525841</v>
      </c>
      <c r="E369">
        <v>114.0172496046664</v>
      </c>
    </row>
    <row r="370" spans="1:5">
      <c r="A370">
        <v>368</v>
      </c>
      <c r="B370">
        <v>9817.2518832805</v>
      </c>
      <c r="C370">
        <v>9817.2518832805</v>
      </c>
      <c r="D370">
        <v>1072.919013141467</v>
      </c>
      <c r="E370">
        <v>114.1661942202929</v>
      </c>
    </row>
    <row r="371" spans="1:5">
      <c r="A371">
        <v>369</v>
      </c>
      <c r="B371">
        <v>9817.2518832805</v>
      </c>
      <c r="C371">
        <v>9817.2518832805</v>
      </c>
      <c r="D371">
        <v>1072.760233171296</v>
      </c>
      <c r="E371">
        <v>114.0074142501233</v>
      </c>
    </row>
    <row r="372" spans="1:5">
      <c r="A372">
        <v>370</v>
      </c>
      <c r="B372">
        <v>9817.2518832805</v>
      </c>
      <c r="C372">
        <v>9817.2518832805</v>
      </c>
      <c r="D372">
        <v>1072.820302710629</v>
      </c>
      <c r="E372">
        <v>114.0674837894549</v>
      </c>
    </row>
    <row r="373" spans="1:5">
      <c r="A373">
        <v>371</v>
      </c>
      <c r="B373">
        <v>9817.2518832805</v>
      </c>
      <c r="C373">
        <v>9817.2518832805</v>
      </c>
      <c r="D373">
        <v>1072.716859385471</v>
      </c>
      <c r="E373">
        <v>113.9640404642971</v>
      </c>
    </row>
    <row r="374" spans="1:5">
      <c r="A374">
        <v>372</v>
      </c>
      <c r="B374">
        <v>9817.2518832805</v>
      </c>
      <c r="C374">
        <v>9817.2518832805</v>
      </c>
      <c r="D374">
        <v>1072.826141013763</v>
      </c>
      <c r="E374">
        <v>114.073322092588</v>
      </c>
    </row>
    <row r="375" spans="1:5">
      <c r="A375">
        <v>373</v>
      </c>
      <c r="B375">
        <v>9817.2518832805</v>
      </c>
      <c r="C375">
        <v>9817.2518832805</v>
      </c>
      <c r="D375">
        <v>1072.706851709515</v>
      </c>
      <c r="E375">
        <v>113.9540327883415</v>
      </c>
    </row>
    <row r="376" spans="1:5">
      <c r="A376">
        <v>374</v>
      </c>
      <c r="B376">
        <v>9817.2518832805</v>
      </c>
      <c r="C376">
        <v>9817.2518832805</v>
      </c>
      <c r="D376">
        <v>1072.758561690817</v>
      </c>
      <c r="E376">
        <v>114.005742769644</v>
      </c>
    </row>
    <row r="377" spans="1:5">
      <c r="A377">
        <v>375</v>
      </c>
      <c r="B377">
        <v>9817.2518832805</v>
      </c>
      <c r="C377">
        <v>9817.2518832805</v>
      </c>
      <c r="D377">
        <v>1072.820042541126</v>
      </c>
      <c r="E377">
        <v>114.067223619953</v>
      </c>
    </row>
    <row r="378" spans="1:5">
      <c r="A378">
        <v>376</v>
      </c>
      <c r="B378">
        <v>9817.2518832805</v>
      </c>
      <c r="C378">
        <v>9817.2518832805</v>
      </c>
      <c r="D378">
        <v>1072.783347827429</v>
      </c>
      <c r="E378">
        <v>114.0305289062549</v>
      </c>
    </row>
    <row r="379" spans="1:5">
      <c r="A379">
        <v>377</v>
      </c>
      <c r="B379">
        <v>9817.2518832805</v>
      </c>
      <c r="C379">
        <v>9817.2518832805</v>
      </c>
      <c r="D379">
        <v>1072.82653811653</v>
      </c>
      <c r="E379">
        <v>114.0737191953565</v>
      </c>
    </row>
    <row r="380" spans="1:5">
      <c r="A380">
        <v>378</v>
      </c>
      <c r="B380">
        <v>9817.2518832805</v>
      </c>
      <c r="C380">
        <v>9817.2518832805</v>
      </c>
      <c r="D380">
        <v>1072.803495641144</v>
      </c>
      <c r="E380">
        <v>114.0506767199703</v>
      </c>
    </row>
    <row r="381" spans="1:5">
      <c r="A381">
        <v>379</v>
      </c>
      <c r="B381">
        <v>9817.2518832805</v>
      </c>
      <c r="C381">
        <v>9817.2518832805</v>
      </c>
      <c r="D381">
        <v>1072.77707398439</v>
      </c>
      <c r="E381">
        <v>114.0242550632168</v>
      </c>
    </row>
    <row r="382" spans="1:5">
      <c r="A382">
        <v>380</v>
      </c>
      <c r="B382">
        <v>9817.2518832805</v>
      </c>
      <c r="C382">
        <v>9817.2518832805</v>
      </c>
      <c r="D382">
        <v>1072.847144231349</v>
      </c>
      <c r="E382">
        <v>114.0943253101762</v>
      </c>
    </row>
    <row r="383" spans="1:5">
      <c r="A383">
        <v>381</v>
      </c>
      <c r="B383">
        <v>9817.2518832805</v>
      </c>
      <c r="C383">
        <v>9817.2518832805</v>
      </c>
      <c r="D383">
        <v>1072.893605207601</v>
      </c>
      <c r="E383">
        <v>114.1407862864279</v>
      </c>
    </row>
    <row r="384" spans="1:5">
      <c r="A384">
        <v>382</v>
      </c>
      <c r="B384">
        <v>9817.2518832805</v>
      </c>
      <c r="C384">
        <v>9817.2518832805</v>
      </c>
      <c r="D384">
        <v>1072.879164091075</v>
      </c>
      <c r="E384">
        <v>114.1263451699018</v>
      </c>
    </row>
    <row r="385" spans="1:5">
      <c r="A385">
        <v>383</v>
      </c>
      <c r="B385">
        <v>9817.2518832805</v>
      </c>
      <c r="C385">
        <v>9817.2518832805</v>
      </c>
      <c r="D385">
        <v>1072.941584404621</v>
      </c>
      <c r="E385">
        <v>114.1887654834467</v>
      </c>
    </row>
    <row r="386" spans="1:5">
      <c r="A386">
        <v>384</v>
      </c>
      <c r="B386">
        <v>9817.2518832805</v>
      </c>
      <c r="C386">
        <v>9817.2518832805</v>
      </c>
      <c r="D386">
        <v>1072.863825355392</v>
      </c>
      <c r="E386">
        <v>114.1110064342186</v>
      </c>
    </row>
    <row r="387" spans="1:5">
      <c r="A387">
        <v>385</v>
      </c>
      <c r="B387">
        <v>9817.2518832805</v>
      </c>
      <c r="C387">
        <v>9817.2518832805</v>
      </c>
      <c r="D387">
        <v>1072.911371189289</v>
      </c>
      <c r="E387">
        <v>114.1585522681156</v>
      </c>
    </row>
    <row r="388" spans="1:5">
      <c r="A388">
        <v>386</v>
      </c>
      <c r="B388">
        <v>9817.2518832805</v>
      </c>
      <c r="C388">
        <v>9817.2518832805</v>
      </c>
      <c r="D388">
        <v>1072.883629155866</v>
      </c>
      <c r="E388">
        <v>114.1308102346923</v>
      </c>
    </row>
    <row r="389" spans="1:5">
      <c r="A389">
        <v>387</v>
      </c>
      <c r="B389">
        <v>9817.2518832805</v>
      </c>
      <c r="C389">
        <v>9817.2518832805</v>
      </c>
      <c r="D389">
        <v>1072.975796988173</v>
      </c>
      <c r="E389">
        <v>114.2229780669991</v>
      </c>
    </row>
    <row r="390" spans="1:5">
      <c r="A390">
        <v>388</v>
      </c>
      <c r="B390">
        <v>9817.2518832805</v>
      </c>
      <c r="C390">
        <v>9817.2518832805</v>
      </c>
      <c r="D390">
        <v>1072.922311711231</v>
      </c>
      <c r="E390">
        <v>114.1694927900572</v>
      </c>
    </row>
    <row r="391" spans="1:5">
      <c r="A391">
        <v>389</v>
      </c>
      <c r="B391">
        <v>9817.2518832805</v>
      </c>
      <c r="C391">
        <v>9817.2518832805</v>
      </c>
      <c r="D391">
        <v>1072.977066389587</v>
      </c>
      <c r="E391">
        <v>114.2242474684142</v>
      </c>
    </row>
    <row r="392" spans="1:5">
      <c r="A392">
        <v>390</v>
      </c>
      <c r="B392">
        <v>9817.2518832805</v>
      </c>
      <c r="C392">
        <v>9817.2518832805</v>
      </c>
      <c r="D392">
        <v>1072.981383399386</v>
      </c>
      <c r="E392">
        <v>114.2285644782121</v>
      </c>
    </row>
    <row r="393" spans="1:5">
      <c r="A393">
        <v>391</v>
      </c>
      <c r="B393">
        <v>9817.2518832805</v>
      </c>
      <c r="C393">
        <v>9817.2518832805</v>
      </c>
      <c r="D393">
        <v>1073.041244266965</v>
      </c>
      <c r="E393">
        <v>114.2884253457914</v>
      </c>
    </row>
    <row r="394" spans="1:5">
      <c r="A394">
        <v>392</v>
      </c>
      <c r="B394">
        <v>9817.2518832805</v>
      </c>
      <c r="C394">
        <v>9817.2518832805</v>
      </c>
      <c r="D394">
        <v>1073.006944369281</v>
      </c>
      <c r="E394">
        <v>114.2541254481067</v>
      </c>
    </row>
    <row r="395" spans="1:5">
      <c r="A395">
        <v>393</v>
      </c>
      <c r="B395">
        <v>9817.2518832805</v>
      </c>
      <c r="C395">
        <v>9817.2518832805</v>
      </c>
      <c r="D395">
        <v>1072.922298662212</v>
      </c>
      <c r="E395">
        <v>114.1694797410393</v>
      </c>
    </row>
    <row r="396" spans="1:5">
      <c r="A396">
        <v>394</v>
      </c>
      <c r="B396">
        <v>9817.2518832805</v>
      </c>
      <c r="C396">
        <v>9817.2518832805</v>
      </c>
      <c r="D396">
        <v>1072.966686699713</v>
      </c>
      <c r="E396">
        <v>114.2138677785394</v>
      </c>
    </row>
    <row r="397" spans="1:5">
      <c r="A397">
        <v>395</v>
      </c>
      <c r="B397">
        <v>9817.2518832805</v>
      </c>
      <c r="C397">
        <v>9817.2518832805</v>
      </c>
      <c r="D397">
        <v>1072.990579077382</v>
      </c>
      <c r="E397">
        <v>114.2377601562086</v>
      </c>
    </row>
    <row r="398" spans="1:5">
      <c r="A398">
        <v>396</v>
      </c>
      <c r="B398">
        <v>9817.2518832805</v>
      </c>
      <c r="C398">
        <v>9817.2518832805</v>
      </c>
      <c r="D398">
        <v>1072.967117766617</v>
      </c>
      <c r="E398">
        <v>114.2142988454427</v>
      </c>
    </row>
    <row r="399" spans="1:5">
      <c r="A399">
        <v>397</v>
      </c>
      <c r="B399">
        <v>9817.2518832805</v>
      </c>
      <c r="C399">
        <v>9817.2518832805</v>
      </c>
      <c r="D399">
        <v>1072.999647173295</v>
      </c>
      <c r="E399">
        <v>114.246828252122</v>
      </c>
    </row>
    <row r="400" spans="1:5">
      <c r="A400">
        <v>398</v>
      </c>
      <c r="B400">
        <v>9817.2518832805</v>
      </c>
      <c r="C400">
        <v>9817.2518832805</v>
      </c>
      <c r="D400">
        <v>1073.000690641482</v>
      </c>
      <c r="E400">
        <v>114.2478717203087</v>
      </c>
    </row>
    <row r="401" spans="1:5">
      <c r="A401">
        <v>399</v>
      </c>
      <c r="B401">
        <v>9817.2518832805</v>
      </c>
      <c r="C401">
        <v>9817.2518832805</v>
      </c>
      <c r="D401">
        <v>1072.992400511601</v>
      </c>
      <c r="E401">
        <v>114.2395815904265</v>
      </c>
    </row>
    <row r="402" spans="1:5">
      <c r="A402">
        <v>400</v>
      </c>
      <c r="B402">
        <v>9817.2518832805</v>
      </c>
      <c r="C402">
        <v>9817.2518832805</v>
      </c>
      <c r="D402">
        <v>1073.031530283432</v>
      </c>
      <c r="E402">
        <v>114.2787113622588</v>
      </c>
    </row>
    <row r="403" spans="1:5">
      <c r="A403">
        <v>401</v>
      </c>
      <c r="B403">
        <v>9817.2518832805</v>
      </c>
      <c r="C403">
        <v>9817.2518832805</v>
      </c>
      <c r="D403">
        <v>1073.096320573021</v>
      </c>
      <c r="E403">
        <v>114.3435016518474</v>
      </c>
    </row>
    <row r="404" spans="1:5">
      <c r="A404">
        <v>402</v>
      </c>
      <c r="B404">
        <v>9817.2518832805</v>
      </c>
      <c r="C404">
        <v>9817.2518832805</v>
      </c>
      <c r="D404">
        <v>1073.032634447165</v>
      </c>
      <c r="E404">
        <v>114.2798155259913</v>
      </c>
    </row>
    <row r="405" spans="1:5">
      <c r="A405">
        <v>403</v>
      </c>
      <c r="B405">
        <v>9817.2518832805</v>
      </c>
      <c r="C405">
        <v>9817.2518832805</v>
      </c>
      <c r="D405">
        <v>1073.022682438166</v>
      </c>
      <c r="E405">
        <v>114.2698635169917</v>
      </c>
    </row>
    <row r="406" spans="1:5">
      <c r="A406">
        <v>404</v>
      </c>
      <c r="B406">
        <v>9817.2518832805</v>
      </c>
      <c r="C406">
        <v>9817.2518832805</v>
      </c>
      <c r="D406">
        <v>1073.009918317601</v>
      </c>
      <c r="E406">
        <v>114.2570993964259</v>
      </c>
    </row>
    <row r="407" spans="1:5">
      <c r="A407">
        <v>405</v>
      </c>
      <c r="B407">
        <v>9817.2518832805</v>
      </c>
      <c r="C407">
        <v>9817.2518832805</v>
      </c>
      <c r="D407">
        <v>1073.004124325826</v>
      </c>
      <c r="E407">
        <v>114.2513054046521</v>
      </c>
    </row>
    <row r="408" spans="1:5">
      <c r="A408">
        <v>406</v>
      </c>
      <c r="B408">
        <v>9817.2518832805</v>
      </c>
      <c r="C408">
        <v>9817.2518832805</v>
      </c>
      <c r="D408">
        <v>1072.969977634104</v>
      </c>
      <c r="E408">
        <v>114.2171587129305</v>
      </c>
    </row>
    <row r="409" spans="1:5">
      <c r="A409">
        <v>407</v>
      </c>
      <c r="B409">
        <v>9817.2518832805</v>
      </c>
      <c r="C409">
        <v>9817.2518832805</v>
      </c>
      <c r="D409">
        <v>1072.981902832358</v>
      </c>
      <c r="E409">
        <v>114.2290839111826</v>
      </c>
    </row>
    <row r="410" spans="1:5">
      <c r="A410">
        <v>408</v>
      </c>
      <c r="B410">
        <v>9817.2518832805</v>
      </c>
      <c r="C410">
        <v>9817.2518832805</v>
      </c>
      <c r="D410">
        <v>1072.936996607742</v>
      </c>
      <c r="E410">
        <v>114.1841776865671</v>
      </c>
    </row>
    <row r="411" spans="1:5">
      <c r="A411">
        <v>409</v>
      </c>
      <c r="B411">
        <v>9817.2518832805</v>
      </c>
      <c r="C411">
        <v>9817.2518832805</v>
      </c>
      <c r="D411">
        <v>1072.941530726436</v>
      </c>
      <c r="E411">
        <v>114.1887118052619</v>
      </c>
    </row>
    <row r="412" spans="1:5">
      <c r="A412">
        <v>410</v>
      </c>
      <c r="B412">
        <v>9817.2518832805</v>
      </c>
      <c r="C412">
        <v>9817.2518832805</v>
      </c>
      <c r="D412">
        <v>1072.929542542827</v>
      </c>
      <c r="E412">
        <v>114.1767236216532</v>
      </c>
    </row>
    <row r="413" spans="1:5">
      <c r="A413">
        <v>411</v>
      </c>
      <c r="B413">
        <v>9817.2518832805</v>
      </c>
      <c r="C413">
        <v>9817.2518832805</v>
      </c>
      <c r="D413">
        <v>1072.9200163797</v>
      </c>
      <c r="E413">
        <v>114.1671974585263</v>
      </c>
    </row>
    <row r="414" spans="1:5">
      <c r="A414">
        <v>412</v>
      </c>
      <c r="B414">
        <v>9817.2518832805</v>
      </c>
      <c r="C414">
        <v>9817.2518832805</v>
      </c>
      <c r="D414">
        <v>1072.906468976777</v>
      </c>
      <c r="E414">
        <v>114.1536500556032</v>
      </c>
    </row>
    <row r="415" spans="1:5">
      <c r="A415">
        <v>413</v>
      </c>
      <c r="B415">
        <v>9817.2518832805</v>
      </c>
      <c r="C415">
        <v>9817.2518832805</v>
      </c>
      <c r="D415">
        <v>1072.870381699503</v>
      </c>
      <c r="E415">
        <v>114.117562778329</v>
      </c>
    </row>
    <row r="416" spans="1:5">
      <c r="A416">
        <v>414</v>
      </c>
      <c r="B416">
        <v>9817.2518832805</v>
      </c>
      <c r="C416">
        <v>9817.2518832805</v>
      </c>
      <c r="D416">
        <v>1072.903975314758</v>
      </c>
      <c r="E416">
        <v>114.1511563935844</v>
      </c>
    </row>
    <row r="417" spans="1:5">
      <c r="A417">
        <v>415</v>
      </c>
      <c r="B417">
        <v>9817.2518832805</v>
      </c>
      <c r="C417">
        <v>9817.2518832805</v>
      </c>
      <c r="D417">
        <v>1072.907147614934</v>
      </c>
      <c r="E417">
        <v>114.1543286937599</v>
      </c>
    </row>
    <row r="418" spans="1:5">
      <c r="A418">
        <v>416</v>
      </c>
      <c r="B418">
        <v>9817.2518832805</v>
      </c>
      <c r="C418">
        <v>9817.2518832805</v>
      </c>
      <c r="D418">
        <v>1072.921716201505</v>
      </c>
      <c r="E418">
        <v>114.1688972803306</v>
      </c>
    </row>
    <row r="419" spans="1:5">
      <c r="A419">
        <v>417</v>
      </c>
      <c r="B419">
        <v>9817.2518832805</v>
      </c>
      <c r="C419">
        <v>9817.2518832805</v>
      </c>
      <c r="D419">
        <v>1072.907800259672</v>
      </c>
      <c r="E419">
        <v>114.1549813384978</v>
      </c>
    </row>
    <row r="420" spans="1:5">
      <c r="A420">
        <v>418</v>
      </c>
      <c r="B420">
        <v>9817.2518832805</v>
      </c>
      <c r="C420">
        <v>9817.2518832805</v>
      </c>
      <c r="D420">
        <v>1072.877039390004</v>
      </c>
      <c r="E420">
        <v>114.1242204688293</v>
      </c>
    </row>
    <row r="421" spans="1:5">
      <c r="A421">
        <v>419</v>
      </c>
      <c r="B421">
        <v>9817.2518832805</v>
      </c>
      <c r="C421">
        <v>9817.2518832805</v>
      </c>
      <c r="D421">
        <v>1072.914411408691</v>
      </c>
      <c r="E421">
        <v>114.1615924875182</v>
      </c>
    </row>
    <row r="422" spans="1:5">
      <c r="A422">
        <v>420</v>
      </c>
      <c r="B422">
        <v>9817.2518832805</v>
      </c>
      <c r="C422">
        <v>9817.2518832805</v>
      </c>
      <c r="D422">
        <v>1072.961356096105</v>
      </c>
      <c r="E422">
        <v>114.2085371749297</v>
      </c>
    </row>
    <row r="423" spans="1:5">
      <c r="A423">
        <v>421</v>
      </c>
      <c r="B423">
        <v>9817.2518832805</v>
      </c>
      <c r="C423">
        <v>9817.2518832805</v>
      </c>
      <c r="D423">
        <v>1072.949545971179</v>
      </c>
      <c r="E423">
        <v>114.196727050007</v>
      </c>
    </row>
    <row r="424" spans="1:5">
      <c r="A424">
        <v>422</v>
      </c>
      <c r="B424">
        <v>9817.2518832805</v>
      </c>
      <c r="C424">
        <v>9817.2518832805</v>
      </c>
      <c r="D424">
        <v>1072.99295877679</v>
      </c>
      <c r="E424">
        <v>114.240139855616</v>
      </c>
    </row>
    <row r="425" spans="1:5">
      <c r="A425">
        <v>423</v>
      </c>
      <c r="B425">
        <v>9817.2518832805</v>
      </c>
      <c r="C425">
        <v>9817.2518832805</v>
      </c>
      <c r="D425">
        <v>1072.944232520207</v>
      </c>
      <c r="E425">
        <v>114.1914135990327</v>
      </c>
    </row>
    <row r="426" spans="1:5">
      <c r="A426">
        <v>424</v>
      </c>
      <c r="B426">
        <v>9817.2518832805</v>
      </c>
      <c r="C426">
        <v>9817.2518832805</v>
      </c>
      <c r="D426">
        <v>1072.974524281435</v>
      </c>
      <c r="E426">
        <v>114.2217053602618</v>
      </c>
    </row>
    <row r="427" spans="1:5">
      <c r="A427">
        <v>425</v>
      </c>
      <c r="B427">
        <v>9817.2518832805</v>
      </c>
      <c r="C427">
        <v>9817.2518832805</v>
      </c>
      <c r="D427">
        <v>1072.980962120991</v>
      </c>
      <c r="E427">
        <v>114.228143199816</v>
      </c>
    </row>
    <row r="428" spans="1:5">
      <c r="A428">
        <v>426</v>
      </c>
      <c r="B428">
        <v>9817.2518832805</v>
      </c>
      <c r="C428">
        <v>9817.2518832805</v>
      </c>
      <c r="D428">
        <v>1073.019935406179</v>
      </c>
      <c r="E428">
        <v>114.2671164850057</v>
      </c>
    </row>
    <row r="429" spans="1:5">
      <c r="A429">
        <v>427</v>
      </c>
      <c r="B429">
        <v>9817.2518832805</v>
      </c>
      <c r="C429">
        <v>9817.2518832805</v>
      </c>
      <c r="D429">
        <v>1072.957983743967</v>
      </c>
      <c r="E429">
        <v>114.2051648227934</v>
      </c>
    </row>
    <row r="430" spans="1:5">
      <c r="A430">
        <v>428</v>
      </c>
      <c r="B430">
        <v>9817.2518832805</v>
      </c>
      <c r="C430">
        <v>9817.2518832805</v>
      </c>
      <c r="D430">
        <v>1072.988936395932</v>
      </c>
      <c r="E430">
        <v>114.2361174747571</v>
      </c>
    </row>
    <row r="431" spans="1:5">
      <c r="A431">
        <v>429</v>
      </c>
      <c r="B431">
        <v>9817.2518832805</v>
      </c>
      <c r="C431">
        <v>9817.2518832805</v>
      </c>
      <c r="D431">
        <v>1072.964590949438</v>
      </c>
      <c r="E431">
        <v>114.2117720282646</v>
      </c>
    </row>
    <row r="432" spans="1:5">
      <c r="A432">
        <v>430</v>
      </c>
      <c r="B432">
        <v>9817.2518832805</v>
      </c>
      <c r="C432">
        <v>9817.2518832805</v>
      </c>
      <c r="D432">
        <v>1072.928471695257</v>
      </c>
      <c r="E432">
        <v>114.1756527740831</v>
      </c>
    </row>
    <row r="433" spans="1:5">
      <c r="A433">
        <v>431</v>
      </c>
      <c r="B433">
        <v>9817.2518832805</v>
      </c>
      <c r="C433">
        <v>9817.2518832805</v>
      </c>
      <c r="D433">
        <v>1072.992235150365</v>
      </c>
      <c r="E433">
        <v>114.2394162291904</v>
      </c>
    </row>
    <row r="434" spans="1:5">
      <c r="A434">
        <v>432</v>
      </c>
      <c r="B434">
        <v>9817.2518832805</v>
      </c>
      <c r="C434">
        <v>9817.2518832805</v>
      </c>
      <c r="D434">
        <v>1072.984360536292</v>
      </c>
      <c r="E434">
        <v>114.231541615117</v>
      </c>
    </row>
    <row r="435" spans="1:5">
      <c r="A435">
        <v>433</v>
      </c>
      <c r="B435">
        <v>9817.2518832805</v>
      </c>
      <c r="C435">
        <v>9817.2518832805</v>
      </c>
      <c r="D435">
        <v>1072.999134010777</v>
      </c>
      <c r="E435">
        <v>114.2463150896047</v>
      </c>
    </row>
    <row r="436" spans="1:5">
      <c r="A436">
        <v>434</v>
      </c>
      <c r="B436">
        <v>9817.2518832805</v>
      </c>
      <c r="C436">
        <v>9817.2518832805</v>
      </c>
      <c r="D436">
        <v>1073.003136503373</v>
      </c>
      <c r="E436">
        <v>114.2503175821985</v>
      </c>
    </row>
    <row r="437" spans="1:5">
      <c r="A437">
        <v>435</v>
      </c>
      <c r="B437">
        <v>9817.2518832805</v>
      </c>
      <c r="C437">
        <v>9817.2518832805</v>
      </c>
      <c r="D437">
        <v>1073.005924300009</v>
      </c>
      <c r="E437">
        <v>114.2531053788342</v>
      </c>
    </row>
    <row r="438" spans="1:5">
      <c r="A438">
        <v>436</v>
      </c>
      <c r="B438">
        <v>9817.2518832805</v>
      </c>
      <c r="C438">
        <v>9817.2518832805</v>
      </c>
      <c r="D438">
        <v>1073.034294987836</v>
      </c>
      <c r="E438">
        <v>114.2814760666629</v>
      </c>
    </row>
    <row r="439" spans="1:5">
      <c r="A439">
        <v>437</v>
      </c>
      <c r="B439">
        <v>9817.2518832805</v>
      </c>
      <c r="C439">
        <v>9817.2518832805</v>
      </c>
      <c r="D439">
        <v>1073.018053587433</v>
      </c>
      <c r="E439">
        <v>114.2652346662576</v>
      </c>
    </row>
    <row r="440" spans="1:5">
      <c r="A440">
        <v>438</v>
      </c>
      <c r="B440">
        <v>9817.2518832805</v>
      </c>
      <c r="C440">
        <v>9817.2518832805</v>
      </c>
      <c r="D440">
        <v>1072.999205106792</v>
      </c>
      <c r="E440">
        <v>114.2463861856185</v>
      </c>
    </row>
    <row r="441" spans="1:5">
      <c r="A441">
        <v>439</v>
      </c>
      <c r="B441">
        <v>9817.2518832805</v>
      </c>
      <c r="C441">
        <v>9817.2518832805</v>
      </c>
      <c r="D441">
        <v>1073.000480537331</v>
      </c>
      <c r="E441">
        <v>114.2476616161566</v>
      </c>
    </row>
    <row r="442" spans="1:5">
      <c r="A442">
        <v>440</v>
      </c>
      <c r="B442">
        <v>9817.2518832805</v>
      </c>
      <c r="C442">
        <v>9817.2518832805</v>
      </c>
      <c r="D442">
        <v>1072.990263903729</v>
      </c>
      <c r="E442">
        <v>114.2374449825552</v>
      </c>
    </row>
    <row r="443" spans="1:5">
      <c r="A443">
        <v>441</v>
      </c>
      <c r="B443">
        <v>9817.2518832805</v>
      </c>
      <c r="C443">
        <v>9817.2518832805</v>
      </c>
      <c r="D443">
        <v>1073.015664404097</v>
      </c>
      <c r="E443">
        <v>114.262845482923</v>
      </c>
    </row>
    <row r="444" spans="1:5">
      <c r="A444">
        <v>442</v>
      </c>
      <c r="B444">
        <v>9817.2518832805</v>
      </c>
      <c r="C444">
        <v>9817.2518832805</v>
      </c>
      <c r="D444">
        <v>1073.007134905398</v>
      </c>
      <c r="E444">
        <v>114.2543159842246</v>
      </c>
    </row>
    <row r="445" spans="1:5">
      <c r="A445">
        <v>443</v>
      </c>
      <c r="B445">
        <v>9817.2518832805</v>
      </c>
      <c r="C445">
        <v>9817.2518832805</v>
      </c>
      <c r="D445">
        <v>1072.99028149073</v>
      </c>
      <c r="E445">
        <v>114.2374625695574</v>
      </c>
    </row>
    <row r="446" spans="1:5">
      <c r="A446">
        <v>444</v>
      </c>
      <c r="B446">
        <v>9817.2518832805</v>
      </c>
      <c r="C446">
        <v>9817.2518832805</v>
      </c>
      <c r="D446">
        <v>1072.981035809001</v>
      </c>
      <c r="E446">
        <v>114.2282168878262</v>
      </c>
    </row>
    <row r="447" spans="1:5">
      <c r="A447">
        <v>445</v>
      </c>
      <c r="B447">
        <v>9817.2518832805</v>
      </c>
      <c r="C447">
        <v>9817.2518832805</v>
      </c>
      <c r="D447">
        <v>1073.009570685282</v>
      </c>
      <c r="E447">
        <v>114.2567517641077</v>
      </c>
    </row>
    <row r="448" spans="1:5">
      <c r="A448">
        <v>446</v>
      </c>
      <c r="B448">
        <v>9817.2518832805</v>
      </c>
      <c r="C448">
        <v>9817.2518832805</v>
      </c>
      <c r="D448">
        <v>1073.021072920417</v>
      </c>
      <c r="E448">
        <v>114.2682539992435</v>
      </c>
    </row>
    <row r="449" spans="1:5">
      <c r="A449">
        <v>447</v>
      </c>
      <c r="B449">
        <v>9817.2518832805</v>
      </c>
      <c r="C449">
        <v>9817.2518832805</v>
      </c>
      <c r="D449">
        <v>1073.003043884722</v>
      </c>
      <c r="E449">
        <v>114.2502249635482</v>
      </c>
    </row>
    <row r="450" spans="1:5">
      <c r="A450">
        <v>448</v>
      </c>
      <c r="B450">
        <v>9817.2518832805</v>
      </c>
      <c r="C450">
        <v>9817.2518832805</v>
      </c>
      <c r="D450">
        <v>1073.006626705504</v>
      </c>
      <c r="E450">
        <v>114.2538077843298</v>
      </c>
    </row>
    <row r="451" spans="1:5">
      <c r="A451">
        <v>449</v>
      </c>
      <c r="B451">
        <v>9817.2518832805</v>
      </c>
      <c r="C451">
        <v>9817.2518832805</v>
      </c>
      <c r="D451">
        <v>1072.996652894358</v>
      </c>
      <c r="E451">
        <v>114.2438339731839</v>
      </c>
    </row>
    <row r="452" spans="1:5">
      <c r="A452">
        <v>450</v>
      </c>
      <c r="B452">
        <v>9817.2518832805</v>
      </c>
      <c r="C452">
        <v>9817.2518832805</v>
      </c>
      <c r="D452">
        <v>1072.995383433787</v>
      </c>
      <c r="E452">
        <v>114.2425645126131</v>
      </c>
    </row>
    <row r="453" spans="1:5">
      <c r="A453">
        <v>451</v>
      </c>
      <c r="B453">
        <v>9817.2518832805</v>
      </c>
      <c r="C453">
        <v>9817.2518832805</v>
      </c>
      <c r="D453">
        <v>1072.972237669293</v>
      </c>
      <c r="E453">
        <v>114.2194187481189</v>
      </c>
    </row>
    <row r="454" spans="1:5">
      <c r="A454">
        <v>452</v>
      </c>
      <c r="B454">
        <v>9817.2518832805</v>
      </c>
      <c r="C454">
        <v>9817.2518832805</v>
      </c>
      <c r="D454">
        <v>1073.003827275639</v>
      </c>
      <c r="E454">
        <v>114.2510083544641</v>
      </c>
    </row>
    <row r="455" spans="1:5">
      <c r="A455">
        <v>453</v>
      </c>
      <c r="B455">
        <v>9817.2518832805</v>
      </c>
      <c r="C455">
        <v>9817.2518832805</v>
      </c>
      <c r="D455">
        <v>1073.001917856395</v>
      </c>
      <c r="E455">
        <v>114.2490989352215</v>
      </c>
    </row>
    <row r="456" spans="1:5">
      <c r="A456">
        <v>454</v>
      </c>
      <c r="B456">
        <v>9817.2518832805</v>
      </c>
      <c r="C456">
        <v>9817.2518832805</v>
      </c>
      <c r="D456">
        <v>1073.006582416182</v>
      </c>
      <c r="E456">
        <v>114.2537634950094</v>
      </c>
    </row>
    <row r="457" spans="1:5">
      <c r="A457">
        <v>455</v>
      </c>
      <c r="B457">
        <v>9817.2518832805</v>
      </c>
      <c r="C457">
        <v>9817.2518832805</v>
      </c>
      <c r="D457">
        <v>1073.010126195428</v>
      </c>
      <c r="E457">
        <v>114.2573072742542</v>
      </c>
    </row>
    <row r="458" spans="1:5">
      <c r="A458">
        <v>456</v>
      </c>
      <c r="B458">
        <v>9817.2518832805</v>
      </c>
      <c r="C458">
        <v>9817.2518832805</v>
      </c>
      <c r="D458">
        <v>1073.000526687376</v>
      </c>
      <c r="E458">
        <v>114.2477077662021</v>
      </c>
    </row>
    <row r="459" spans="1:5">
      <c r="A459">
        <v>457</v>
      </c>
      <c r="B459">
        <v>9817.2518832805</v>
      </c>
      <c r="C459">
        <v>9817.2518832805</v>
      </c>
      <c r="D459">
        <v>1073.017246193739</v>
      </c>
      <c r="E459">
        <v>114.2644272725656</v>
      </c>
    </row>
    <row r="460" spans="1:5">
      <c r="A460">
        <v>458</v>
      </c>
      <c r="B460">
        <v>9817.2518832805</v>
      </c>
      <c r="C460">
        <v>9817.2518832805</v>
      </c>
      <c r="D460">
        <v>1073.0031068547</v>
      </c>
      <c r="E460">
        <v>114.2502879335267</v>
      </c>
    </row>
    <row r="461" spans="1:5">
      <c r="A461">
        <v>459</v>
      </c>
      <c r="B461">
        <v>9817.2518832805</v>
      </c>
      <c r="C461">
        <v>9817.2518832805</v>
      </c>
      <c r="D461">
        <v>1073.013406917169</v>
      </c>
      <c r="E461">
        <v>114.2605879959943</v>
      </c>
    </row>
    <row r="462" spans="1:5">
      <c r="A462">
        <v>460</v>
      </c>
      <c r="B462">
        <v>9817.2518832805</v>
      </c>
      <c r="C462">
        <v>9817.2518832805</v>
      </c>
      <c r="D462">
        <v>1072.993361051507</v>
      </c>
      <c r="E462">
        <v>114.2405421303332</v>
      </c>
    </row>
    <row r="463" spans="1:5">
      <c r="A463">
        <v>461</v>
      </c>
      <c r="B463">
        <v>9817.2518832805</v>
      </c>
      <c r="C463">
        <v>9817.2518832805</v>
      </c>
      <c r="D463">
        <v>1072.984941243495</v>
      </c>
      <c r="E463">
        <v>114.2321223223215</v>
      </c>
    </row>
    <row r="464" spans="1:5">
      <c r="A464">
        <v>462</v>
      </c>
      <c r="B464">
        <v>9817.2518832805</v>
      </c>
      <c r="C464">
        <v>9817.2518832805</v>
      </c>
      <c r="D464">
        <v>1073.00753714183</v>
      </c>
      <c r="E464">
        <v>114.2547182206567</v>
      </c>
    </row>
    <row r="465" spans="1:5">
      <c r="A465">
        <v>463</v>
      </c>
      <c r="B465">
        <v>9817.2518832805</v>
      </c>
      <c r="C465">
        <v>9817.2518832805</v>
      </c>
      <c r="D465">
        <v>1072.974385841457</v>
      </c>
      <c r="E465">
        <v>114.2215669202828</v>
      </c>
    </row>
    <row r="466" spans="1:5">
      <c r="A466">
        <v>464</v>
      </c>
      <c r="B466">
        <v>9817.2518832805</v>
      </c>
      <c r="C466">
        <v>9817.2518832805</v>
      </c>
      <c r="D466">
        <v>1073.006684870139</v>
      </c>
      <c r="E466">
        <v>114.2538659489636</v>
      </c>
    </row>
    <row r="467" spans="1:5">
      <c r="A467">
        <v>465</v>
      </c>
      <c r="B467">
        <v>9817.2518832805</v>
      </c>
      <c r="C467">
        <v>9817.2518832805</v>
      </c>
      <c r="D467">
        <v>1073.018565354716</v>
      </c>
      <c r="E467">
        <v>114.2657464335409</v>
      </c>
    </row>
    <row r="468" spans="1:5">
      <c r="A468">
        <v>466</v>
      </c>
      <c r="B468">
        <v>9817.2518832805</v>
      </c>
      <c r="C468">
        <v>9817.2518832805</v>
      </c>
      <c r="D468">
        <v>1073.00519816666</v>
      </c>
      <c r="E468">
        <v>114.2523792454866</v>
      </c>
    </row>
    <row r="469" spans="1:5">
      <c r="A469">
        <v>467</v>
      </c>
      <c r="B469">
        <v>9817.2518832805</v>
      </c>
      <c r="C469">
        <v>9817.2518832805</v>
      </c>
      <c r="D469">
        <v>1073.006043392168</v>
      </c>
      <c r="E469">
        <v>114.2532244709942</v>
      </c>
    </row>
    <row r="470" spans="1:5">
      <c r="A470">
        <v>468</v>
      </c>
      <c r="B470">
        <v>9817.2518832805</v>
      </c>
      <c r="C470">
        <v>9817.2518832805</v>
      </c>
      <c r="D470">
        <v>1072.995541389766</v>
      </c>
      <c r="E470">
        <v>114.2427224685916</v>
      </c>
    </row>
    <row r="471" spans="1:5">
      <c r="A471">
        <v>469</v>
      </c>
      <c r="B471">
        <v>9817.2518832805</v>
      </c>
      <c r="C471">
        <v>9817.2518832805</v>
      </c>
      <c r="D471">
        <v>1072.995185698236</v>
      </c>
      <c r="E471">
        <v>114.2423667770621</v>
      </c>
    </row>
    <row r="472" spans="1:5">
      <c r="A472">
        <v>470</v>
      </c>
      <c r="B472">
        <v>9817.2518832805</v>
      </c>
      <c r="C472">
        <v>9817.2518832805</v>
      </c>
      <c r="D472">
        <v>1072.989026496308</v>
      </c>
      <c r="E472">
        <v>114.2362075751337</v>
      </c>
    </row>
    <row r="473" spans="1:5">
      <c r="A473">
        <v>471</v>
      </c>
      <c r="B473">
        <v>9817.2518832805</v>
      </c>
      <c r="C473">
        <v>9817.2518832805</v>
      </c>
      <c r="D473">
        <v>1072.993798185204</v>
      </c>
      <c r="E473">
        <v>114.2409792640302</v>
      </c>
    </row>
    <row r="474" spans="1:5">
      <c r="A474">
        <v>472</v>
      </c>
      <c r="B474">
        <v>9817.2518832805</v>
      </c>
      <c r="C474">
        <v>9817.2518832805</v>
      </c>
      <c r="D474">
        <v>1072.999720545266</v>
      </c>
      <c r="E474">
        <v>114.2469016240923</v>
      </c>
    </row>
    <row r="475" spans="1:5">
      <c r="A475">
        <v>473</v>
      </c>
      <c r="B475">
        <v>9817.2518832805</v>
      </c>
      <c r="C475">
        <v>9817.2518832805</v>
      </c>
      <c r="D475">
        <v>1072.991898788029</v>
      </c>
      <c r="E475">
        <v>114.2390798668545</v>
      </c>
    </row>
    <row r="476" spans="1:5">
      <c r="A476">
        <v>474</v>
      </c>
      <c r="B476">
        <v>9817.2518832805</v>
      </c>
      <c r="C476">
        <v>9817.2518832805</v>
      </c>
      <c r="D476">
        <v>1072.999114692456</v>
      </c>
      <c r="E476">
        <v>114.2462957712835</v>
      </c>
    </row>
    <row r="477" spans="1:5">
      <c r="A477">
        <v>475</v>
      </c>
      <c r="B477">
        <v>9817.2518832805</v>
      </c>
      <c r="C477">
        <v>9817.2518832805</v>
      </c>
      <c r="D477">
        <v>1072.997750984724</v>
      </c>
      <c r="E477">
        <v>114.2449320635505</v>
      </c>
    </row>
    <row r="478" spans="1:5">
      <c r="A478">
        <v>476</v>
      </c>
      <c r="B478">
        <v>9817.2518832805</v>
      </c>
      <c r="C478">
        <v>9817.2518832805</v>
      </c>
      <c r="D478">
        <v>1073.007899884381</v>
      </c>
      <c r="E478">
        <v>114.2550809632078</v>
      </c>
    </row>
    <row r="479" spans="1:5">
      <c r="A479">
        <v>477</v>
      </c>
      <c r="B479">
        <v>9817.2518832805</v>
      </c>
      <c r="C479">
        <v>9817.2518832805</v>
      </c>
      <c r="D479">
        <v>1073.002875956078</v>
      </c>
      <c r="E479">
        <v>114.2500570349035</v>
      </c>
    </row>
    <row r="480" spans="1:5">
      <c r="A480">
        <v>478</v>
      </c>
      <c r="B480">
        <v>9817.2518832805</v>
      </c>
      <c r="C480">
        <v>9817.2518832805</v>
      </c>
      <c r="D480">
        <v>1073.003206462044</v>
      </c>
      <c r="E480">
        <v>114.2503875408703</v>
      </c>
    </row>
    <row r="481" spans="1:5">
      <c r="A481">
        <v>479</v>
      </c>
      <c r="B481">
        <v>9817.2518832805</v>
      </c>
      <c r="C481">
        <v>9817.2518832805</v>
      </c>
      <c r="D481">
        <v>1072.99788374448</v>
      </c>
      <c r="E481">
        <v>114.2450648233056</v>
      </c>
    </row>
    <row r="482" spans="1:5">
      <c r="A482">
        <v>480</v>
      </c>
      <c r="B482">
        <v>9817.2518832805</v>
      </c>
      <c r="C482">
        <v>9817.2518832805</v>
      </c>
      <c r="D482">
        <v>1073.001356652375</v>
      </c>
      <c r="E482">
        <v>114.2485377312006</v>
      </c>
    </row>
    <row r="483" spans="1:5">
      <c r="A483">
        <v>481</v>
      </c>
      <c r="B483">
        <v>9817.2518832805</v>
      </c>
      <c r="C483">
        <v>9817.2518832805</v>
      </c>
      <c r="D483">
        <v>1073.001539400213</v>
      </c>
      <c r="E483">
        <v>114.2487204790381</v>
      </c>
    </row>
    <row r="484" spans="1:5">
      <c r="A484">
        <v>482</v>
      </c>
      <c r="B484">
        <v>9817.2518832805</v>
      </c>
      <c r="C484">
        <v>9817.2518832805</v>
      </c>
      <c r="D484">
        <v>1073.008400830857</v>
      </c>
      <c r="E484">
        <v>114.2555819096837</v>
      </c>
    </row>
    <row r="485" spans="1:5">
      <c r="A485">
        <v>483</v>
      </c>
      <c r="B485">
        <v>9817.2518832805</v>
      </c>
      <c r="C485">
        <v>9817.2518832805</v>
      </c>
      <c r="D485">
        <v>1073.001212089699</v>
      </c>
      <c r="E485">
        <v>114.2483931685252</v>
      </c>
    </row>
    <row r="486" spans="1:5">
      <c r="A486">
        <v>484</v>
      </c>
      <c r="B486">
        <v>9817.2518832805</v>
      </c>
      <c r="C486">
        <v>9817.2518832805</v>
      </c>
      <c r="D486">
        <v>1073.005445061188</v>
      </c>
      <c r="E486">
        <v>114.2526261400136</v>
      </c>
    </row>
    <row r="487" spans="1:5">
      <c r="A487">
        <v>485</v>
      </c>
      <c r="B487">
        <v>9817.2518832805</v>
      </c>
      <c r="C487">
        <v>9817.2518832805</v>
      </c>
      <c r="D487">
        <v>1073.005676476452</v>
      </c>
      <c r="E487">
        <v>114.2528575552772</v>
      </c>
    </row>
    <row r="488" spans="1:5">
      <c r="A488">
        <v>486</v>
      </c>
      <c r="B488">
        <v>9817.2518832805</v>
      </c>
      <c r="C488">
        <v>9817.2518832805</v>
      </c>
      <c r="D488">
        <v>1072.996390087093</v>
      </c>
      <c r="E488">
        <v>114.243571165919</v>
      </c>
    </row>
    <row r="489" spans="1:5">
      <c r="A489">
        <v>487</v>
      </c>
      <c r="B489">
        <v>9817.2518832805</v>
      </c>
      <c r="C489">
        <v>9817.2518832805</v>
      </c>
      <c r="D489">
        <v>1073.007974264169</v>
      </c>
      <c r="E489">
        <v>114.2551553429957</v>
      </c>
    </row>
    <row r="490" spans="1:5">
      <c r="A490">
        <v>488</v>
      </c>
      <c r="B490">
        <v>9817.2518832805</v>
      </c>
      <c r="C490">
        <v>9817.2518832805</v>
      </c>
      <c r="D490">
        <v>1073.013093185612</v>
      </c>
      <c r="E490">
        <v>114.2602742644382</v>
      </c>
    </row>
    <row r="491" spans="1:5">
      <c r="A491">
        <v>489</v>
      </c>
      <c r="B491">
        <v>9817.2518832805</v>
      </c>
      <c r="C491">
        <v>9817.2518832805</v>
      </c>
      <c r="D491">
        <v>1073.007779577521</v>
      </c>
      <c r="E491">
        <v>114.2549606563466</v>
      </c>
    </row>
    <row r="492" spans="1:5">
      <c r="A492">
        <v>490</v>
      </c>
      <c r="B492">
        <v>9817.2518832805</v>
      </c>
      <c r="C492">
        <v>9817.2518832805</v>
      </c>
      <c r="D492">
        <v>1073.013170542321</v>
      </c>
      <c r="E492">
        <v>114.2603516211474</v>
      </c>
    </row>
    <row r="493" spans="1:5">
      <c r="A493">
        <v>491</v>
      </c>
      <c r="B493">
        <v>9817.2518832805</v>
      </c>
      <c r="C493">
        <v>9817.2518832805</v>
      </c>
      <c r="D493">
        <v>1073.007215078655</v>
      </c>
      <c r="E493">
        <v>114.2543961574811</v>
      </c>
    </row>
    <row r="494" spans="1:5">
      <c r="A494">
        <v>492</v>
      </c>
      <c r="B494">
        <v>9817.2518832805</v>
      </c>
      <c r="C494">
        <v>9817.2518832805</v>
      </c>
      <c r="D494">
        <v>1073.01062872276</v>
      </c>
      <c r="E494">
        <v>114.2578098015859</v>
      </c>
    </row>
    <row r="495" spans="1:5">
      <c r="A495">
        <v>493</v>
      </c>
      <c r="B495">
        <v>9817.2518832805</v>
      </c>
      <c r="C495">
        <v>9817.2518832805</v>
      </c>
      <c r="D495">
        <v>1073.001770863748</v>
      </c>
      <c r="E495">
        <v>114.2489519425742</v>
      </c>
    </row>
    <row r="496" spans="1:5">
      <c r="A496">
        <v>494</v>
      </c>
      <c r="B496">
        <v>9817.2518832805</v>
      </c>
      <c r="C496">
        <v>9817.2518832805</v>
      </c>
      <c r="D496">
        <v>1073.003468473847</v>
      </c>
      <c r="E496">
        <v>114.2506495526735</v>
      </c>
    </row>
    <row r="497" spans="1:5">
      <c r="A497">
        <v>495</v>
      </c>
      <c r="B497">
        <v>9817.2518832805</v>
      </c>
      <c r="C497">
        <v>9817.2518832805</v>
      </c>
      <c r="D497">
        <v>1072.999871950112</v>
      </c>
      <c r="E497">
        <v>114.2470530289386</v>
      </c>
    </row>
    <row r="498" spans="1:5">
      <c r="A498">
        <v>496</v>
      </c>
      <c r="B498">
        <v>9817.2518832805</v>
      </c>
      <c r="C498">
        <v>9817.2518832805</v>
      </c>
      <c r="D498">
        <v>1072.99868153687</v>
      </c>
      <c r="E498">
        <v>114.2458626156957</v>
      </c>
    </row>
    <row r="499" spans="1:5">
      <c r="A499">
        <v>497</v>
      </c>
      <c r="B499">
        <v>9817.2518832805</v>
      </c>
      <c r="C499">
        <v>9817.2518832805</v>
      </c>
      <c r="D499">
        <v>1072.999429183671</v>
      </c>
      <c r="E499">
        <v>114.2466102624968</v>
      </c>
    </row>
    <row r="500" spans="1:5">
      <c r="A500">
        <v>498</v>
      </c>
      <c r="B500">
        <v>9817.2518832805</v>
      </c>
      <c r="C500">
        <v>9817.2518832805</v>
      </c>
      <c r="D500">
        <v>1072.99926993089</v>
      </c>
      <c r="E500">
        <v>114.2464510097157</v>
      </c>
    </row>
    <row r="501" spans="1:5">
      <c r="A501">
        <v>499</v>
      </c>
      <c r="B501">
        <v>9817.2518832805</v>
      </c>
      <c r="C501">
        <v>9817.2518832805</v>
      </c>
      <c r="D501">
        <v>1072.99587560722</v>
      </c>
      <c r="E501">
        <v>114.2430566860455</v>
      </c>
    </row>
    <row r="502" spans="1:5">
      <c r="A502">
        <v>500</v>
      </c>
      <c r="B502">
        <v>9817.2518832805</v>
      </c>
      <c r="C502">
        <v>9817.2518832805</v>
      </c>
      <c r="D502">
        <v>1072.995541273408</v>
      </c>
      <c r="E502">
        <v>114.2427223522344</v>
      </c>
    </row>
    <row r="503" spans="1:5">
      <c r="A503">
        <v>501</v>
      </c>
      <c r="B503">
        <v>9817.2518832805</v>
      </c>
      <c r="C503">
        <v>9817.2518832805</v>
      </c>
      <c r="D503">
        <v>1072.996324521198</v>
      </c>
      <c r="E503">
        <v>114.2435056000246</v>
      </c>
    </row>
    <row r="504" spans="1:5">
      <c r="A504">
        <v>502</v>
      </c>
      <c r="B504">
        <v>9817.2518832805</v>
      </c>
      <c r="C504">
        <v>9817.2518832805</v>
      </c>
      <c r="D504">
        <v>1072.997625549887</v>
      </c>
      <c r="E504">
        <v>114.2448066287141</v>
      </c>
    </row>
    <row r="505" spans="1:5">
      <c r="A505">
        <v>503</v>
      </c>
      <c r="B505">
        <v>9817.2518832805</v>
      </c>
      <c r="C505">
        <v>9817.2518832805</v>
      </c>
      <c r="D505">
        <v>1072.995267357629</v>
      </c>
      <c r="E505">
        <v>114.2424484364553</v>
      </c>
    </row>
    <row r="506" spans="1:5">
      <c r="A506">
        <v>504</v>
      </c>
      <c r="B506">
        <v>9817.2518832805</v>
      </c>
      <c r="C506">
        <v>9817.2518832805</v>
      </c>
      <c r="D506">
        <v>1072.999198787987</v>
      </c>
      <c r="E506">
        <v>114.2463798668131</v>
      </c>
    </row>
    <row r="507" spans="1:5">
      <c r="A507">
        <v>505</v>
      </c>
      <c r="B507">
        <v>9817.2518832805</v>
      </c>
      <c r="C507">
        <v>9817.2518832805</v>
      </c>
      <c r="D507">
        <v>1072.999451846268</v>
      </c>
      <c r="E507">
        <v>114.2466329250945</v>
      </c>
    </row>
    <row r="508" spans="1:5">
      <c r="A508">
        <v>506</v>
      </c>
      <c r="B508">
        <v>9817.2518832805</v>
      </c>
      <c r="C508">
        <v>9817.2518832805</v>
      </c>
      <c r="D508">
        <v>1072.995536601239</v>
      </c>
      <c r="E508">
        <v>114.2427176800658</v>
      </c>
    </row>
    <row r="509" spans="1:5">
      <c r="A509">
        <v>507</v>
      </c>
      <c r="B509">
        <v>9817.2518832805</v>
      </c>
      <c r="C509">
        <v>9817.2518832805</v>
      </c>
      <c r="D509">
        <v>1072.988636914362</v>
      </c>
      <c r="E509">
        <v>114.2358179931875</v>
      </c>
    </row>
    <row r="510" spans="1:5">
      <c r="A510">
        <v>508</v>
      </c>
      <c r="B510">
        <v>9817.2518832805</v>
      </c>
      <c r="C510">
        <v>9817.2518832805</v>
      </c>
      <c r="D510">
        <v>1072.995771131785</v>
      </c>
      <c r="E510">
        <v>114.2429522106109</v>
      </c>
    </row>
    <row r="511" spans="1:5">
      <c r="A511">
        <v>509</v>
      </c>
      <c r="B511">
        <v>9817.2518832805</v>
      </c>
      <c r="C511">
        <v>9817.2518832805</v>
      </c>
      <c r="D511">
        <v>1072.992391237433</v>
      </c>
      <c r="E511">
        <v>114.2395723162585</v>
      </c>
    </row>
    <row r="512" spans="1:5">
      <c r="A512">
        <v>510</v>
      </c>
      <c r="B512">
        <v>9817.2518832805</v>
      </c>
      <c r="C512">
        <v>9817.2518832805</v>
      </c>
      <c r="D512">
        <v>1072.997303806905</v>
      </c>
      <c r="E512">
        <v>114.2444848857317</v>
      </c>
    </row>
    <row r="513" spans="1:5">
      <c r="A513">
        <v>511</v>
      </c>
      <c r="B513">
        <v>9817.2518832805</v>
      </c>
      <c r="C513">
        <v>9817.2518832805</v>
      </c>
      <c r="D513">
        <v>1072.999143397636</v>
      </c>
      <c r="E513">
        <v>114.2463244764623</v>
      </c>
    </row>
    <row r="514" spans="1:5">
      <c r="A514">
        <v>512</v>
      </c>
      <c r="B514">
        <v>9817.2518832805</v>
      </c>
      <c r="C514">
        <v>9817.2518832805</v>
      </c>
      <c r="D514">
        <v>1072.998372066599</v>
      </c>
      <c r="E514">
        <v>114.245553145425</v>
      </c>
    </row>
    <row r="515" spans="1:5">
      <c r="A515">
        <v>513</v>
      </c>
      <c r="B515">
        <v>9817.2518832805</v>
      </c>
      <c r="C515">
        <v>9817.2518832805</v>
      </c>
      <c r="D515">
        <v>1072.998903788187</v>
      </c>
      <c r="E515">
        <v>114.2460848670119</v>
      </c>
    </row>
    <row r="516" spans="1:5">
      <c r="A516">
        <v>514</v>
      </c>
      <c r="B516">
        <v>9817.2518832805</v>
      </c>
      <c r="C516">
        <v>9817.2518832805</v>
      </c>
      <c r="D516">
        <v>1072.995878567624</v>
      </c>
      <c r="E516">
        <v>114.2430596464493</v>
      </c>
    </row>
    <row r="517" spans="1:5">
      <c r="A517">
        <v>515</v>
      </c>
      <c r="B517">
        <v>9817.2518832805</v>
      </c>
      <c r="C517">
        <v>9817.2518832805</v>
      </c>
      <c r="D517">
        <v>1073.000791028753</v>
      </c>
      <c r="E517">
        <v>114.2479721075784</v>
      </c>
    </row>
    <row r="518" spans="1:5">
      <c r="A518">
        <v>516</v>
      </c>
      <c r="B518">
        <v>9817.2518832805</v>
      </c>
      <c r="C518">
        <v>9817.2518832805</v>
      </c>
      <c r="D518">
        <v>1072.997526159602</v>
      </c>
      <c r="E518">
        <v>114.2447072384276</v>
      </c>
    </row>
    <row r="519" spans="1:5">
      <c r="A519">
        <v>517</v>
      </c>
      <c r="B519">
        <v>9817.2518832805</v>
      </c>
      <c r="C519">
        <v>9817.2518832805</v>
      </c>
      <c r="D519">
        <v>1072.998433436511</v>
      </c>
      <c r="E519">
        <v>114.2456145153376</v>
      </c>
    </row>
    <row r="520" spans="1:5">
      <c r="A520">
        <v>518</v>
      </c>
      <c r="B520">
        <v>9817.2518832805</v>
      </c>
      <c r="C520">
        <v>9817.2518832805</v>
      </c>
      <c r="D520">
        <v>1072.999608224258</v>
      </c>
      <c r="E520">
        <v>114.2467893030841</v>
      </c>
    </row>
    <row r="521" spans="1:5">
      <c r="A521">
        <v>519</v>
      </c>
      <c r="B521">
        <v>9817.2518832805</v>
      </c>
      <c r="C521">
        <v>9817.2518832805</v>
      </c>
      <c r="D521">
        <v>1073.000043444358</v>
      </c>
      <c r="E521">
        <v>114.2472245231829</v>
      </c>
    </row>
    <row r="522" spans="1:5">
      <c r="A522">
        <v>520</v>
      </c>
      <c r="B522">
        <v>9817.2518832805</v>
      </c>
      <c r="C522">
        <v>9817.2518832805</v>
      </c>
      <c r="D522">
        <v>1072.999450675635</v>
      </c>
      <c r="E522">
        <v>114.2466317544622</v>
      </c>
    </row>
    <row r="523" spans="1:5">
      <c r="A523">
        <v>521</v>
      </c>
      <c r="B523">
        <v>9817.2518832805</v>
      </c>
      <c r="C523">
        <v>9817.2518832805</v>
      </c>
      <c r="D523">
        <v>1073.000124724603</v>
      </c>
      <c r="E523">
        <v>114.2473058034288</v>
      </c>
    </row>
    <row r="524" spans="1:5">
      <c r="A524">
        <v>522</v>
      </c>
      <c r="B524">
        <v>9817.2518832805</v>
      </c>
      <c r="C524">
        <v>9817.2518832805</v>
      </c>
      <c r="D524">
        <v>1073.001578877787</v>
      </c>
      <c r="E524">
        <v>114.2487599566129</v>
      </c>
    </row>
    <row r="525" spans="1:5">
      <c r="A525">
        <v>523</v>
      </c>
      <c r="B525">
        <v>9817.2518832805</v>
      </c>
      <c r="C525">
        <v>9817.2518832805</v>
      </c>
      <c r="D525">
        <v>1073.000817149307</v>
      </c>
      <c r="E525">
        <v>114.2479982281329</v>
      </c>
    </row>
    <row r="526" spans="1:5">
      <c r="A526">
        <v>524</v>
      </c>
      <c r="B526">
        <v>9817.2518832805</v>
      </c>
      <c r="C526">
        <v>9817.2518832805</v>
      </c>
      <c r="D526">
        <v>1073.001395195068</v>
      </c>
      <c r="E526">
        <v>114.248576273895</v>
      </c>
    </row>
    <row r="527" spans="1:5">
      <c r="A527">
        <v>525</v>
      </c>
      <c r="B527">
        <v>9817.2518832805</v>
      </c>
      <c r="C527">
        <v>9817.2518832805</v>
      </c>
      <c r="D527">
        <v>1073.001082662143</v>
      </c>
      <c r="E527">
        <v>114.2482637409695</v>
      </c>
    </row>
    <row r="528" spans="1:5">
      <c r="A528">
        <v>526</v>
      </c>
      <c r="B528">
        <v>9817.2518832805</v>
      </c>
      <c r="C528">
        <v>9817.2518832805</v>
      </c>
      <c r="D528">
        <v>1072.998749098165</v>
      </c>
      <c r="E528">
        <v>114.2459301769918</v>
      </c>
    </row>
    <row r="529" spans="1:5">
      <c r="A529">
        <v>527</v>
      </c>
      <c r="B529">
        <v>9817.2518832805</v>
      </c>
      <c r="C529">
        <v>9817.2518832805</v>
      </c>
      <c r="D529">
        <v>1073.000858908345</v>
      </c>
      <c r="E529">
        <v>114.2480399871697</v>
      </c>
    </row>
    <row r="530" spans="1:5">
      <c r="A530">
        <v>528</v>
      </c>
      <c r="B530">
        <v>9817.2518832805</v>
      </c>
      <c r="C530">
        <v>9817.2518832805</v>
      </c>
      <c r="D530">
        <v>1072.998089921619</v>
      </c>
      <c r="E530">
        <v>114.2452710004442</v>
      </c>
    </row>
    <row r="531" spans="1:5">
      <c r="A531">
        <v>529</v>
      </c>
      <c r="B531">
        <v>9817.2518832805</v>
      </c>
      <c r="C531">
        <v>9817.2518832805</v>
      </c>
      <c r="D531">
        <v>1072.997652402248</v>
      </c>
      <c r="E531">
        <v>114.2448334810745</v>
      </c>
    </row>
    <row r="532" spans="1:5">
      <c r="A532">
        <v>530</v>
      </c>
      <c r="B532">
        <v>9817.2518832805</v>
      </c>
      <c r="C532">
        <v>9817.2518832805</v>
      </c>
      <c r="D532">
        <v>1072.998672329297</v>
      </c>
      <c r="E532">
        <v>114.2458534081224</v>
      </c>
    </row>
    <row r="533" spans="1:5">
      <c r="A533">
        <v>531</v>
      </c>
      <c r="B533">
        <v>9817.2518832805</v>
      </c>
      <c r="C533">
        <v>9817.2518832805</v>
      </c>
      <c r="D533">
        <v>1072.996142299039</v>
      </c>
      <c r="E533">
        <v>114.243323377865</v>
      </c>
    </row>
    <row r="534" spans="1:5">
      <c r="A534">
        <v>532</v>
      </c>
      <c r="B534">
        <v>9817.2518832805</v>
      </c>
      <c r="C534">
        <v>9817.2518832805</v>
      </c>
      <c r="D534">
        <v>1072.997664530541</v>
      </c>
      <c r="E534">
        <v>114.2448456093678</v>
      </c>
    </row>
    <row r="535" spans="1:5">
      <c r="A535">
        <v>533</v>
      </c>
      <c r="B535">
        <v>9817.2518832805</v>
      </c>
      <c r="C535">
        <v>9817.2518832805</v>
      </c>
      <c r="D535">
        <v>1072.993976201086</v>
      </c>
      <c r="E535">
        <v>114.241157279911</v>
      </c>
    </row>
    <row r="536" spans="1:5">
      <c r="A536">
        <v>534</v>
      </c>
      <c r="B536">
        <v>9817.2518832805</v>
      </c>
      <c r="C536">
        <v>9817.2518832805</v>
      </c>
      <c r="D536">
        <v>1072.997535970336</v>
      </c>
      <c r="E536">
        <v>114.2447170491608</v>
      </c>
    </row>
    <row r="537" spans="1:5">
      <c r="A537">
        <v>535</v>
      </c>
      <c r="B537">
        <v>9817.2518832805</v>
      </c>
      <c r="C537">
        <v>9817.2518832805</v>
      </c>
      <c r="D537">
        <v>1072.998940084276</v>
      </c>
      <c r="E537">
        <v>114.2461211631032</v>
      </c>
    </row>
    <row r="538" spans="1:5">
      <c r="A538">
        <v>536</v>
      </c>
      <c r="B538">
        <v>9817.2518832805</v>
      </c>
      <c r="C538">
        <v>9817.2518832805</v>
      </c>
      <c r="D538">
        <v>1072.996778944914</v>
      </c>
      <c r="E538">
        <v>114.2439600237396</v>
      </c>
    </row>
    <row r="539" spans="1:5">
      <c r="A539">
        <v>537</v>
      </c>
      <c r="B539">
        <v>9817.2518832805</v>
      </c>
      <c r="C539">
        <v>9817.2518832805</v>
      </c>
      <c r="D539">
        <v>1072.994221126915</v>
      </c>
      <c r="E539">
        <v>114.24140220574</v>
      </c>
    </row>
    <row r="540" spans="1:5">
      <c r="A540">
        <v>538</v>
      </c>
      <c r="B540">
        <v>9817.2518832805</v>
      </c>
      <c r="C540">
        <v>9817.2518832805</v>
      </c>
      <c r="D540">
        <v>1072.996845517854</v>
      </c>
      <c r="E540">
        <v>114.2440265966812</v>
      </c>
    </row>
    <row r="541" spans="1:5">
      <c r="A541">
        <v>539</v>
      </c>
      <c r="B541">
        <v>9817.2518832805</v>
      </c>
      <c r="C541">
        <v>9817.2518832805</v>
      </c>
      <c r="D541">
        <v>1072.996934793702</v>
      </c>
      <c r="E541">
        <v>114.2441158725277</v>
      </c>
    </row>
    <row r="542" spans="1:5">
      <c r="A542">
        <v>540</v>
      </c>
      <c r="B542">
        <v>9817.2518832805</v>
      </c>
      <c r="C542">
        <v>9817.2518832805</v>
      </c>
      <c r="D542">
        <v>1072.99724185487</v>
      </c>
      <c r="E542">
        <v>114.2444229336959</v>
      </c>
    </row>
    <row r="543" spans="1:5">
      <c r="A543">
        <v>541</v>
      </c>
      <c r="B543">
        <v>9817.2518832805</v>
      </c>
      <c r="C543">
        <v>9817.2518832805</v>
      </c>
      <c r="D543">
        <v>1072.994298303806</v>
      </c>
      <c r="E543">
        <v>114.2414793826328</v>
      </c>
    </row>
    <row r="544" spans="1:5">
      <c r="A544">
        <v>542</v>
      </c>
      <c r="B544">
        <v>9817.2518832805</v>
      </c>
      <c r="C544">
        <v>9817.2518832805</v>
      </c>
      <c r="D544">
        <v>1072.997563055927</v>
      </c>
      <c r="E544">
        <v>114.2447441347526</v>
      </c>
    </row>
    <row r="545" spans="1:5">
      <c r="A545">
        <v>543</v>
      </c>
      <c r="B545">
        <v>9817.2518832805</v>
      </c>
      <c r="C545">
        <v>9817.2518832805</v>
      </c>
      <c r="D545">
        <v>1072.996269055766</v>
      </c>
      <c r="E545">
        <v>114.2434501345921</v>
      </c>
    </row>
    <row r="546" spans="1:5">
      <c r="A546">
        <v>544</v>
      </c>
      <c r="B546">
        <v>9817.2518832805</v>
      </c>
      <c r="C546">
        <v>9817.2518832805</v>
      </c>
      <c r="D546">
        <v>1072.998001083429</v>
      </c>
      <c r="E546">
        <v>114.245182162255</v>
      </c>
    </row>
    <row r="547" spans="1:5">
      <c r="A547">
        <v>545</v>
      </c>
      <c r="B547">
        <v>9817.2518832805</v>
      </c>
      <c r="C547">
        <v>9817.2518832805</v>
      </c>
      <c r="D547">
        <v>1072.997089369053</v>
      </c>
      <c r="E547">
        <v>114.2442704478785</v>
      </c>
    </row>
    <row r="548" spans="1:5">
      <c r="A548">
        <v>546</v>
      </c>
      <c r="B548">
        <v>9817.2518832805</v>
      </c>
      <c r="C548">
        <v>9817.2518832805</v>
      </c>
      <c r="D548">
        <v>1072.997959803363</v>
      </c>
      <c r="E548">
        <v>114.2451408821891</v>
      </c>
    </row>
    <row r="549" spans="1:5">
      <c r="A549">
        <v>547</v>
      </c>
      <c r="B549">
        <v>9817.2518832805</v>
      </c>
      <c r="C549">
        <v>9817.2518832805</v>
      </c>
      <c r="D549">
        <v>1073.001176689645</v>
      </c>
      <c r="E549">
        <v>114.2483577684719</v>
      </c>
    </row>
    <row r="550" spans="1:5">
      <c r="A550">
        <v>548</v>
      </c>
      <c r="B550">
        <v>9817.2518832805</v>
      </c>
      <c r="C550">
        <v>9817.2518832805</v>
      </c>
      <c r="D550">
        <v>1072.997987487843</v>
      </c>
      <c r="E550">
        <v>114.2451685666696</v>
      </c>
    </row>
    <row r="551" spans="1:5">
      <c r="A551">
        <v>549</v>
      </c>
      <c r="B551">
        <v>9817.2518832805</v>
      </c>
      <c r="C551">
        <v>9817.2518832805</v>
      </c>
      <c r="D551">
        <v>1072.997514330855</v>
      </c>
      <c r="E551">
        <v>114.2446954096808</v>
      </c>
    </row>
    <row r="552" spans="1:5">
      <c r="A552">
        <v>550</v>
      </c>
      <c r="B552">
        <v>9817.2518832805</v>
      </c>
      <c r="C552">
        <v>9817.2518832805</v>
      </c>
      <c r="D552">
        <v>1072.997632966375</v>
      </c>
      <c r="E552">
        <v>114.2448140452019</v>
      </c>
    </row>
    <row r="553" spans="1:5">
      <c r="A553">
        <v>551</v>
      </c>
      <c r="B553">
        <v>9817.2518832805</v>
      </c>
      <c r="C553">
        <v>9817.2518832805</v>
      </c>
      <c r="D553">
        <v>1072.996684523518</v>
      </c>
      <c r="E553">
        <v>114.2438656023427</v>
      </c>
    </row>
    <row r="554" spans="1:5">
      <c r="A554">
        <v>552</v>
      </c>
      <c r="B554">
        <v>9817.2518832805</v>
      </c>
      <c r="C554">
        <v>9817.2518832805</v>
      </c>
      <c r="D554">
        <v>1072.995817228557</v>
      </c>
      <c r="E554">
        <v>114.2429983073825</v>
      </c>
    </row>
    <row r="555" spans="1:5">
      <c r="A555">
        <v>553</v>
      </c>
      <c r="B555">
        <v>9817.2518832805</v>
      </c>
      <c r="C555">
        <v>9817.2518832805</v>
      </c>
      <c r="D555">
        <v>1072.996534294056</v>
      </c>
      <c r="E555">
        <v>114.2437153728831</v>
      </c>
    </row>
    <row r="556" spans="1:5">
      <c r="A556">
        <v>554</v>
      </c>
      <c r="B556">
        <v>9817.2518832805</v>
      </c>
      <c r="C556">
        <v>9817.2518832805</v>
      </c>
      <c r="D556">
        <v>1072.994550172782</v>
      </c>
      <c r="E556">
        <v>114.2417312516081</v>
      </c>
    </row>
    <row r="557" spans="1:5">
      <c r="A557">
        <v>555</v>
      </c>
      <c r="B557">
        <v>9817.2518832805</v>
      </c>
      <c r="C557">
        <v>9817.2518832805</v>
      </c>
      <c r="D557">
        <v>1072.994476452236</v>
      </c>
      <c r="E557">
        <v>114.2416575310617</v>
      </c>
    </row>
    <row r="558" spans="1:5">
      <c r="A558">
        <v>556</v>
      </c>
      <c r="B558">
        <v>9817.2518832805</v>
      </c>
      <c r="C558">
        <v>9817.2518832805</v>
      </c>
      <c r="D558">
        <v>1072.993529576134</v>
      </c>
      <c r="E558">
        <v>114.2407106549597</v>
      </c>
    </row>
    <row r="559" spans="1:5">
      <c r="A559">
        <v>557</v>
      </c>
      <c r="B559">
        <v>9817.2518832805</v>
      </c>
      <c r="C559">
        <v>9817.2518832805</v>
      </c>
      <c r="D559">
        <v>1072.994904729787</v>
      </c>
      <c r="E559">
        <v>114.2420858086143</v>
      </c>
    </row>
    <row r="560" spans="1:5">
      <c r="A560">
        <v>558</v>
      </c>
      <c r="B560">
        <v>9817.2518832805</v>
      </c>
      <c r="C560">
        <v>9817.2518832805</v>
      </c>
      <c r="D560">
        <v>1072.995328246182</v>
      </c>
      <c r="E560">
        <v>114.2425093250079</v>
      </c>
    </row>
    <row r="561" spans="1:5">
      <c r="A561">
        <v>559</v>
      </c>
      <c r="B561">
        <v>9817.2518832805</v>
      </c>
      <c r="C561">
        <v>9817.2518832805</v>
      </c>
      <c r="D561">
        <v>1072.994887342024</v>
      </c>
      <c r="E561">
        <v>114.2420684208496</v>
      </c>
    </row>
    <row r="562" spans="1:5">
      <c r="A562">
        <v>560</v>
      </c>
      <c r="B562">
        <v>9817.2518832805</v>
      </c>
      <c r="C562">
        <v>9817.2518832805</v>
      </c>
      <c r="D562">
        <v>1072.995460406088</v>
      </c>
      <c r="E562">
        <v>114.2426414849131</v>
      </c>
    </row>
    <row r="563" spans="1:5">
      <c r="A563">
        <v>561</v>
      </c>
      <c r="B563">
        <v>9817.2518832805</v>
      </c>
      <c r="C563">
        <v>9817.2518832805</v>
      </c>
      <c r="D563">
        <v>1072.993938199431</v>
      </c>
      <c r="E563">
        <v>114.241119278257</v>
      </c>
    </row>
    <row r="564" spans="1:5">
      <c r="A564">
        <v>562</v>
      </c>
      <c r="B564">
        <v>9817.2518832805</v>
      </c>
      <c r="C564">
        <v>9817.2518832805</v>
      </c>
      <c r="D564">
        <v>1072.993943378446</v>
      </c>
      <c r="E564">
        <v>114.2411244572715</v>
      </c>
    </row>
    <row r="565" spans="1:5">
      <c r="A565">
        <v>563</v>
      </c>
      <c r="B565">
        <v>9817.2518832805</v>
      </c>
      <c r="C565">
        <v>9817.2518832805</v>
      </c>
      <c r="D565">
        <v>1072.99412302985</v>
      </c>
      <c r="E565">
        <v>114.2413041086758</v>
      </c>
    </row>
    <row r="566" spans="1:5">
      <c r="A566">
        <v>564</v>
      </c>
      <c r="B566">
        <v>9817.2518832805</v>
      </c>
      <c r="C566">
        <v>9817.2518832805</v>
      </c>
      <c r="D566">
        <v>1072.993564607441</v>
      </c>
      <c r="E566">
        <v>114.2407456862671</v>
      </c>
    </row>
    <row r="567" spans="1:5">
      <c r="A567">
        <v>565</v>
      </c>
      <c r="B567">
        <v>9817.2518832805</v>
      </c>
      <c r="C567">
        <v>9817.2518832805</v>
      </c>
      <c r="D567">
        <v>1072.993933589847</v>
      </c>
      <c r="E567">
        <v>114.2411146686736</v>
      </c>
    </row>
    <row r="568" spans="1:5">
      <c r="A568">
        <v>566</v>
      </c>
      <c r="B568">
        <v>9817.2518832805</v>
      </c>
      <c r="C568">
        <v>9817.2518832805</v>
      </c>
      <c r="D568">
        <v>1072.993635009925</v>
      </c>
      <c r="E568">
        <v>114.2408160887497</v>
      </c>
    </row>
    <row r="569" spans="1:5">
      <c r="A569">
        <v>567</v>
      </c>
      <c r="B569">
        <v>9817.2518832805</v>
      </c>
      <c r="C569">
        <v>9817.2518832805</v>
      </c>
      <c r="D569">
        <v>1072.994069675906</v>
      </c>
      <c r="E569">
        <v>114.2412507547326</v>
      </c>
    </row>
    <row r="570" spans="1:5">
      <c r="A570">
        <v>568</v>
      </c>
      <c r="B570">
        <v>9817.2518832805</v>
      </c>
      <c r="C570">
        <v>9817.2518832805</v>
      </c>
      <c r="D570">
        <v>1072.993601965026</v>
      </c>
      <c r="E570">
        <v>114.2407830438525</v>
      </c>
    </row>
    <row r="571" spans="1:5">
      <c r="A571">
        <v>569</v>
      </c>
      <c r="B571">
        <v>9817.2518832805</v>
      </c>
      <c r="C571">
        <v>9817.2518832805</v>
      </c>
      <c r="D571">
        <v>1072.994166380236</v>
      </c>
      <c r="E571">
        <v>114.2413474590628</v>
      </c>
    </row>
    <row r="572" spans="1:5">
      <c r="A572">
        <v>570</v>
      </c>
      <c r="B572">
        <v>9817.2518832805</v>
      </c>
      <c r="C572">
        <v>9817.2518832805</v>
      </c>
      <c r="D572">
        <v>1072.994967729552</v>
      </c>
      <c r="E572">
        <v>114.2421488083782</v>
      </c>
    </row>
    <row r="573" spans="1:5">
      <c r="A573">
        <v>571</v>
      </c>
      <c r="B573">
        <v>9817.2518832805</v>
      </c>
      <c r="C573">
        <v>9817.2518832805</v>
      </c>
      <c r="D573">
        <v>1072.994322058839</v>
      </c>
      <c r="E573">
        <v>114.2415031376659</v>
      </c>
    </row>
    <row r="574" spans="1:5">
      <c r="A574">
        <v>572</v>
      </c>
      <c r="B574">
        <v>9817.2518832805</v>
      </c>
      <c r="C574">
        <v>9817.2518832805</v>
      </c>
      <c r="D574">
        <v>1072.993549208227</v>
      </c>
      <c r="E574">
        <v>114.2407302870538</v>
      </c>
    </row>
    <row r="575" spans="1:5">
      <c r="A575">
        <v>573</v>
      </c>
      <c r="B575">
        <v>9817.2518832805</v>
      </c>
      <c r="C575">
        <v>9817.2518832805</v>
      </c>
      <c r="D575">
        <v>1072.993492772981</v>
      </c>
      <c r="E575">
        <v>114.240673851806</v>
      </c>
    </row>
    <row r="576" spans="1:5">
      <c r="A576">
        <v>574</v>
      </c>
      <c r="B576">
        <v>9817.2518832805</v>
      </c>
      <c r="C576">
        <v>9817.2518832805</v>
      </c>
      <c r="D576">
        <v>1072.993910928791</v>
      </c>
      <c r="E576">
        <v>114.2410920076168</v>
      </c>
    </row>
    <row r="577" spans="1:5">
      <c r="A577">
        <v>575</v>
      </c>
      <c r="B577">
        <v>9817.2518832805</v>
      </c>
      <c r="C577">
        <v>9817.2518832805</v>
      </c>
      <c r="D577">
        <v>1072.993414272287</v>
      </c>
      <c r="E577">
        <v>114.2405953511134</v>
      </c>
    </row>
    <row r="578" spans="1:5">
      <c r="A578">
        <v>576</v>
      </c>
      <c r="B578">
        <v>9817.2518832805</v>
      </c>
      <c r="C578">
        <v>9817.2518832805</v>
      </c>
      <c r="D578">
        <v>1072.99409298537</v>
      </c>
      <c r="E578">
        <v>114.2412740641966</v>
      </c>
    </row>
    <row r="579" spans="1:5">
      <c r="A579">
        <v>577</v>
      </c>
      <c r="B579">
        <v>9817.2518832805</v>
      </c>
      <c r="C579">
        <v>9817.2518832805</v>
      </c>
      <c r="D579">
        <v>1072.993777176356</v>
      </c>
      <c r="E579">
        <v>114.2409582551827</v>
      </c>
    </row>
    <row r="580" spans="1:5">
      <c r="A580">
        <v>578</v>
      </c>
      <c r="B580">
        <v>9817.2518832805</v>
      </c>
      <c r="C580">
        <v>9817.2518832805</v>
      </c>
      <c r="D580">
        <v>1072.994492459485</v>
      </c>
      <c r="E580">
        <v>114.2416735383112</v>
      </c>
    </row>
    <row r="581" spans="1:5">
      <c r="A581">
        <v>579</v>
      </c>
      <c r="B581">
        <v>9817.2518832805</v>
      </c>
      <c r="C581">
        <v>9817.2518832805</v>
      </c>
      <c r="D581">
        <v>1072.994339523319</v>
      </c>
      <c r="E581">
        <v>114.2415206021451</v>
      </c>
    </row>
    <row r="582" spans="1:5">
      <c r="A582">
        <v>580</v>
      </c>
      <c r="B582">
        <v>9817.2518832805</v>
      </c>
      <c r="C582">
        <v>9817.2518832805</v>
      </c>
      <c r="D582">
        <v>1072.994800534722</v>
      </c>
      <c r="E582">
        <v>114.2419816135484</v>
      </c>
    </row>
    <row r="583" spans="1:5">
      <c r="A583">
        <v>581</v>
      </c>
      <c r="B583">
        <v>9817.2518832805</v>
      </c>
      <c r="C583">
        <v>9817.2518832805</v>
      </c>
      <c r="D583">
        <v>1072.994568876281</v>
      </c>
      <c r="E583">
        <v>114.2417499551074</v>
      </c>
    </row>
    <row r="584" spans="1:5">
      <c r="A584">
        <v>582</v>
      </c>
      <c r="B584">
        <v>9817.2518832805</v>
      </c>
      <c r="C584">
        <v>9817.2518832805</v>
      </c>
      <c r="D584">
        <v>1072.995213916</v>
      </c>
      <c r="E584">
        <v>114.2423949948256</v>
      </c>
    </row>
    <row r="585" spans="1:5">
      <c r="A585">
        <v>583</v>
      </c>
      <c r="B585">
        <v>9817.2518832805</v>
      </c>
      <c r="C585">
        <v>9817.2518832805</v>
      </c>
      <c r="D585">
        <v>1072.995438258408</v>
      </c>
      <c r="E585">
        <v>114.2426193372333</v>
      </c>
    </row>
    <row r="586" spans="1:5">
      <c r="A586">
        <v>584</v>
      </c>
      <c r="B586">
        <v>9817.2518832805</v>
      </c>
      <c r="C586">
        <v>9817.2518832805</v>
      </c>
      <c r="D586">
        <v>1072.99606853526</v>
      </c>
      <c r="E586">
        <v>114.2432496140859</v>
      </c>
    </row>
    <row r="587" spans="1:5">
      <c r="A587">
        <v>585</v>
      </c>
      <c r="B587">
        <v>9817.2518832805</v>
      </c>
      <c r="C587">
        <v>9817.2518832805</v>
      </c>
      <c r="D587">
        <v>1072.99630605766</v>
      </c>
      <c r="E587">
        <v>114.2434871364872</v>
      </c>
    </row>
    <row r="588" spans="1:5">
      <c r="A588">
        <v>586</v>
      </c>
      <c r="B588">
        <v>9817.2518832805</v>
      </c>
      <c r="C588">
        <v>9817.2518832805</v>
      </c>
      <c r="D588">
        <v>1072.99615724866</v>
      </c>
      <c r="E588">
        <v>114.2433383274859</v>
      </c>
    </row>
    <row r="589" spans="1:5">
      <c r="A589">
        <v>587</v>
      </c>
      <c r="B589">
        <v>9817.2518832805</v>
      </c>
      <c r="C589">
        <v>9817.2518832805</v>
      </c>
      <c r="D589">
        <v>1072.996067270321</v>
      </c>
      <c r="E589">
        <v>114.2432483491467</v>
      </c>
    </row>
    <row r="590" spans="1:5">
      <c r="A590">
        <v>588</v>
      </c>
      <c r="B590">
        <v>9817.2518832805</v>
      </c>
      <c r="C590">
        <v>9817.2518832805</v>
      </c>
      <c r="D590">
        <v>1072.995886333193</v>
      </c>
      <c r="E590">
        <v>114.2430674120191</v>
      </c>
    </row>
    <row r="591" spans="1:5">
      <c r="A591">
        <v>589</v>
      </c>
      <c r="B591">
        <v>9817.2518832805</v>
      </c>
      <c r="C591">
        <v>9817.2518832805</v>
      </c>
      <c r="D591">
        <v>1072.995744856014</v>
      </c>
      <c r="E591">
        <v>114.2429259348398</v>
      </c>
    </row>
    <row r="592" spans="1:5">
      <c r="A592">
        <v>590</v>
      </c>
      <c r="B592">
        <v>9817.2518832805</v>
      </c>
      <c r="C592">
        <v>9817.2518832805</v>
      </c>
      <c r="D592">
        <v>1072.996641550075</v>
      </c>
      <c r="E592">
        <v>114.2438226289013</v>
      </c>
    </row>
    <row r="593" spans="1:5">
      <c r="A593">
        <v>591</v>
      </c>
      <c r="B593">
        <v>9817.2518832805</v>
      </c>
      <c r="C593">
        <v>9817.2518832805</v>
      </c>
      <c r="D593">
        <v>1072.996029552575</v>
      </c>
      <c r="E593">
        <v>114.2432106314009</v>
      </c>
    </row>
    <row r="594" spans="1:5">
      <c r="A594">
        <v>592</v>
      </c>
      <c r="B594">
        <v>9817.2518832805</v>
      </c>
      <c r="C594">
        <v>9817.2518832805</v>
      </c>
      <c r="D594">
        <v>1072.995921760255</v>
      </c>
      <c r="E594">
        <v>114.2431028390816</v>
      </c>
    </row>
    <row r="595" spans="1:5">
      <c r="A595">
        <v>593</v>
      </c>
      <c r="B595">
        <v>9817.2518832805</v>
      </c>
      <c r="C595">
        <v>9817.2518832805</v>
      </c>
      <c r="D595">
        <v>1072.99574372675</v>
      </c>
      <c r="E595">
        <v>114.2429248055751</v>
      </c>
    </row>
    <row r="596" spans="1:5">
      <c r="A596">
        <v>594</v>
      </c>
      <c r="B596">
        <v>9817.2518832805</v>
      </c>
      <c r="C596">
        <v>9817.2518832805</v>
      </c>
      <c r="D596">
        <v>1072.995507731167</v>
      </c>
      <c r="E596">
        <v>114.242688809993</v>
      </c>
    </row>
    <row r="597" spans="1:5">
      <c r="A597">
        <v>595</v>
      </c>
      <c r="B597">
        <v>9817.2518832805</v>
      </c>
      <c r="C597">
        <v>9817.2518832805</v>
      </c>
      <c r="D597">
        <v>1072.995585402495</v>
      </c>
      <c r="E597">
        <v>114.2427664813208</v>
      </c>
    </row>
    <row r="598" spans="1:5">
      <c r="A598">
        <v>596</v>
      </c>
      <c r="B598">
        <v>9817.2518832805</v>
      </c>
      <c r="C598">
        <v>9817.2518832805</v>
      </c>
      <c r="D598">
        <v>1072.99541765006</v>
      </c>
      <c r="E598">
        <v>114.2425987288861</v>
      </c>
    </row>
    <row r="599" spans="1:5">
      <c r="A599">
        <v>597</v>
      </c>
      <c r="B599">
        <v>9817.2518832805</v>
      </c>
      <c r="C599">
        <v>9817.2518832805</v>
      </c>
      <c r="D599">
        <v>1072.995301618233</v>
      </c>
      <c r="E599">
        <v>114.2424826970588</v>
      </c>
    </row>
    <row r="600" spans="1:5">
      <c r="A600">
        <v>598</v>
      </c>
      <c r="B600">
        <v>9817.2518832805</v>
      </c>
      <c r="C600">
        <v>9817.2518832805</v>
      </c>
      <c r="D600">
        <v>1072.994870443778</v>
      </c>
      <c r="E600">
        <v>114.242051522604</v>
      </c>
    </row>
    <row r="601" spans="1:5">
      <c r="A601">
        <v>599</v>
      </c>
      <c r="B601">
        <v>9817.2518832805</v>
      </c>
      <c r="C601">
        <v>9817.2518832805</v>
      </c>
      <c r="D601">
        <v>1072.995812383662</v>
      </c>
      <c r="E601">
        <v>114.2429934624874</v>
      </c>
    </row>
    <row r="602" spans="1:5">
      <c r="A602">
        <v>600</v>
      </c>
      <c r="B602">
        <v>9817.2518832805</v>
      </c>
      <c r="C602">
        <v>9817.2518832805</v>
      </c>
      <c r="D602">
        <v>1072.995236187351</v>
      </c>
      <c r="E602">
        <v>114.242417266177</v>
      </c>
    </row>
    <row r="603" spans="1:5">
      <c r="A603">
        <v>601</v>
      </c>
      <c r="B603">
        <v>9817.2518832805</v>
      </c>
      <c r="C603">
        <v>9817.2518832805</v>
      </c>
      <c r="D603">
        <v>1072.99591756573</v>
      </c>
      <c r="E603">
        <v>114.2430986445565</v>
      </c>
    </row>
    <row r="604" spans="1:5">
      <c r="A604">
        <v>602</v>
      </c>
      <c r="B604">
        <v>9817.2518832805</v>
      </c>
      <c r="C604">
        <v>9817.2518832805</v>
      </c>
      <c r="D604">
        <v>1072.995343320491</v>
      </c>
      <c r="E604">
        <v>114.2425243993157</v>
      </c>
    </row>
    <row r="605" spans="1:5">
      <c r="A605">
        <v>603</v>
      </c>
      <c r="B605">
        <v>9817.2518832805</v>
      </c>
      <c r="C605">
        <v>9817.2518832805</v>
      </c>
      <c r="D605">
        <v>1072.995413134773</v>
      </c>
      <c r="E605">
        <v>114.2425942135986</v>
      </c>
    </row>
    <row r="606" spans="1:5">
      <c r="A606">
        <v>604</v>
      </c>
      <c r="B606">
        <v>9817.2518832805</v>
      </c>
      <c r="C606">
        <v>9817.2518832805</v>
      </c>
      <c r="D606">
        <v>1072.995731691839</v>
      </c>
      <c r="E606">
        <v>114.242912770666</v>
      </c>
    </row>
    <row r="607" spans="1:5">
      <c r="A607">
        <v>605</v>
      </c>
      <c r="B607">
        <v>9817.2518832805</v>
      </c>
      <c r="C607">
        <v>9817.2518832805</v>
      </c>
      <c r="D607">
        <v>1072.995411902852</v>
      </c>
      <c r="E607">
        <v>114.2425929816788</v>
      </c>
    </row>
    <row r="608" spans="1:5">
      <c r="A608">
        <v>606</v>
      </c>
      <c r="B608">
        <v>9817.2518832805</v>
      </c>
      <c r="C608">
        <v>9817.2518832805</v>
      </c>
      <c r="D608">
        <v>1072.995029200979</v>
      </c>
      <c r="E608">
        <v>114.2422102798065</v>
      </c>
    </row>
    <row r="609" spans="1:5">
      <c r="A609">
        <v>607</v>
      </c>
      <c r="B609">
        <v>9817.2518832805</v>
      </c>
      <c r="C609">
        <v>9817.2518832805</v>
      </c>
      <c r="D609">
        <v>1072.99530988935</v>
      </c>
      <c r="E609">
        <v>114.2424909681768</v>
      </c>
    </row>
    <row r="610" spans="1:5">
      <c r="A610">
        <v>608</v>
      </c>
      <c r="B610">
        <v>9817.2518832805</v>
      </c>
      <c r="C610">
        <v>9817.2518832805</v>
      </c>
      <c r="D610">
        <v>1072.995510531121</v>
      </c>
      <c r="E610">
        <v>114.2426916099468</v>
      </c>
    </row>
    <row r="611" spans="1:5">
      <c r="A611">
        <v>609</v>
      </c>
      <c r="B611">
        <v>9817.2518832805</v>
      </c>
      <c r="C611">
        <v>9817.2518832805</v>
      </c>
      <c r="D611">
        <v>1072.995811582006</v>
      </c>
      <c r="E611">
        <v>114.2429926608325</v>
      </c>
    </row>
    <row r="612" spans="1:5">
      <c r="A612">
        <v>610</v>
      </c>
      <c r="B612">
        <v>9817.2518832805</v>
      </c>
      <c r="C612">
        <v>9817.2518832805</v>
      </c>
      <c r="D612">
        <v>1072.995503759929</v>
      </c>
      <c r="E612">
        <v>114.2426848387541</v>
      </c>
    </row>
    <row r="613" spans="1:5">
      <c r="A613">
        <v>611</v>
      </c>
      <c r="B613">
        <v>9817.2518832805</v>
      </c>
      <c r="C613">
        <v>9817.2518832805</v>
      </c>
      <c r="D613">
        <v>1072.995306166218</v>
      </c>
      <c r="E613">
        <v>114.2424872450447</v>
      </c>
    </row>
    <row r="614" spans="1:5">
      <c r="A614">
        <v>612</v>
      </c>
      <c r="B614">
        <v>9817.2518832805</v>
      </c>
      <c r="C614">
        <v>9817.2518832805</v>
      </c>
      <c r="D614">
        <v>1072.995597056189</v>
      </c>
      <c r="E614">
        <v>114.2427781350146</v>
      </c>
    </row>
    <row r="615" spans="1:5">
      <c r="A615">
        <v>613</v>
      </c>
      <c r="B615">
        <v>9817.2518832805</v>
      </c>
      <c r="C615">
        <v>9817.2518832805</v>
      </c>
      <c r="D615">
        <v>1072.995656733553</v>
      </c>
      <c r="E615">
        <v>114.2428378123795</v>
      </c>
    </row>
    <row r="616" spans="1:5">
      <c r="A616">
        <v>614</v>
      </c>
      <c r="B616">
        <v>9817.2518832805</v>
      </c>
      <c r="C616">
        <v>9817.2518832805</v>
      </c>
      <c r="D616">
        <v>1072.995617946045</v>
      </c>
      <c r="E616">
        <v>114.2427990248706</v>
      </c>
    </row>
    <row r="617" spans="1:5">
      <c r="A617">
        <v>615</v>
      </c>
      <c r="B617">
        <v>9817.2518832805</v>
      </c>
      <c r="C617">
        <v>9817.2518832805</v>
      </c>
      <c r="D617">
        <v>1072.995546026329</v>
      </c>
      <c r="E617">
        <v>114.2427271051551</v>
      </c>
    </row>
    <row r="618" spans="1:5">
      <c r="A618">
        <v>616</v>
      </c>
      <c r="B618">
        <v>9817.2518832805</v>
      </c>
      <c r="C618">
        <v>9817.2518832805</v>
      </c>
      <c r="D618">
        <v>1072.995452301612</v>
      </c>
      <c r="E618">
        <v>114.2426333804379</v>
      </c>
    </row>
    <row r="619" spans="1:5">
      <c r="A619">
        <v>617</v>
      </c>
      <c r="B619">
        <v>9817.2518832805</v>
      </c>
      <c r="C619">
        <v>9817.2518832805</v>
      </c>
      <c r="D619">
        <v>1072.995557260322</v>
      </c>
      <c r="E619">
        <v>114.2427383391475</v>
      </c>
    </row>
    <row r="620" spans="1:5">
      <c r="A620">
        <v>618</v>
      </c>
      <c r="B620">
        <v>9817.2518832805</v>
      </c>
      <c r="C620">
        <v>9817.2518832805</v>
      </c>
      <c r="D620">
        <v>1072.995403921641</v>
      </c>
      <c r="E620">
        <v>114.2425850004673</v>
      </c>
    </row>
    <row r="621" spans="1:5">
      <c r="A621">
        <v>619</v>
      </c>
      <c r="B621">
        <v>9817.2518832805</v>
      </c>
      <c r="C621">
        <v>9817.2518832805</v>
      </c>
      <c r="D621">
        <v>1072.995533520945</v>
      </c>
      <c r="E621">
        <v>114.2427145997711</v>
      </c>
    </row>
    <row r="622" spans="1:5">
      <c r="A622">
        <v>620</v>
      </c>
      <c r="B622">
        <v>9817.2518832805</v>
      </c>
      <c r="C622">
        <v>9817.2518832805</v>
      </c>
      <c r="D622">
        <v>1072.995257577257</v>
      </c>
      <c r="E622">
        <v>114.2424386560841</v>
      </c>
    </row>
    <row r="623" spans="1:5">
      <c r="A623">
        <v>621</v>
      </c>
      <c r="B623">
        <v>9817.2518832805</v>
      </c>
      <c r="C623">
        <v>9817.2518832805</v>
      </c>
      <c r="D623">
        <v>1072.995306186387</v>
      </c>
      <c r="E623">
        <v>114.2424872652137</v>
      </c>
    </row>
    <row r="624" spans="1:5">
      <c r="A624">
        <v>622</v>
      </c>
      <c r="B624">
        <v>9817.2518832805</v>
      </c>
      <c r="C624">
        <v>9817.2518832805</v>
      </c>
      <c r="D624">
        <v>1072.9949169939</v>
      </c>
      <c r="E624">
        <v>114.2420980727257</v>
      </c>
    </row>
    <row r="625" spans="1:5">
      <c r="A625">
        <v>623</v>
      </c>
      <c r="B625">
        <v>9817.2518832805</v>
      </c>
      <c r="C625">
        <v>9817.2518832805</v>
      </c>
      <c r="D625">
        <v>1072.995152737685</v>
      </c>
      <c r="E625">
        <v>114.2423338165103</v>
      </c>
    </row>
    <row r="626" spans="1:5">
      <c r="A626">
        <v>624</v>
      </c>
      <c r="B626">
        <v>9817.2518832805</v>
      </c>
      <c r="C626">
        <v>9817.2518832805</v>
      </c>
      <c r="D626">
        <v>1072.995814884064</v>
      </c>
      <c r="E626">
        <v>114.2429959628902</v>
      </c>
    </row>
    <row r="627" spans="1:5">
      <c r="A627">
        <v>625</v>
      </c>
      <c r="B627">
        <v>9817.2518832805</v>
      </c>
      <c r="C627">
        <v>9817.2518832805</v>
      </c>
      <c r="D627">
        <v>1072.995293603832</v>
      </c>
      <c r="E627">
        <v>114.2424746826577</v>
      </c>
    </row>
    <row r="628" spans="1:5">
      <c r="A628">
        <v>626</v>
      </c>
      <c r="B628">
        <v>9817.2518832805</v>
      </c>
      <c r="C628">
        <v>9817.2518832805</v>
      </c>
      <c r="D628">
        <v>1072.995476392544</v>
      </c>
      <c r="E628">
        <v>114.2426574713704</v>
      </c>
    </row>
    <row r="629" spans="1:5">
      <c r="A629">
        <v>627</v>
      </c>
      <c r="B629">
        <v>9817.2518832805</v>
      </c>
      <c r="C629">
        <v>9817.2518832805</v>
      </c>
      <c r="D629">
        <v>1072.995386076</v>
      </c>
      <c r="E629">
        <v>114.2425671548261</v>
      </c>
    </row>
    <row r="630" spans="1:5">
      <c r="A630">
        <v>628</v>
      </c>
      <c r="B630">
        <v>9817.2518832805</v>
      </c>
      <c r="C630">
        <v>9817.2518832805</v>
      </c>
      <c r="D630">
        <v>1072.995170225224</v>
      </c>
      <c r="E630">
        <v>114.24235130405</v>
      </c>
    </row>
    <row r="631" spans="1:5">
      <c r="A631">
        <v>629</v>
      </c>
      <c r="B631">
        <v>9817.2518832805</v>
      </c>
      <c r="C631">
        <v>9817.2518832805</v>
      </c>
      <c r="D631">
        <v>1072.995261660367</v>
      </c>
      <c r="E631">
        <v>114.2424427391928</v>
      </c>
    </row>
    <row r="632" spans="1:5">
      <c r="A632">
        <v>630</v>
      </c>
      <c r="B632">
        <v>9817.2518832805</v>
      </c>
      <c r="C632">
        <v>9817.2518832805</v>
      </c>
      <c r="D632">
        <v>1072.995299515985</v>
      </c>
      <c r="E632">
        <v>114.2424805948105</v>
      </c>
    </row>
    <row r="633" spans="1:5">
      <c r="A633">
        <v>631</v>
      </c>
      <c r="B633">
        <v>9817.2518832805</v>
      </c>
      <c r="C633">
        <v>9817.2518832805</v>
      </c>
      <c r="D633">
        <v>1072.995477873877</v>
      </c>
      <c r="E633">
        <v>114.2426589527025</v>
      </c>
    </row>
    <row r="634" spans="1:5">
      <c r="A634">
        <v>632</v>
      </c>
      <c r="B634">
        <v>9817.2518832805</v>
      </c>
      <c r="C634">
        <v>9817.2518832805</v>
      </c>
      <c r="D634">
        <v>1072.995410676246</v>
      </c>
      <c r="E634">
        <v>114.2425917550721</v>
      </c>
    </row>
    <row r="635" spans="1:5">
      <c r="A635">
        <v>633</v>
      </c>
      <c r="B635">
        <v>9817.2518832805</v>
      </c>
      <c r="C635">
        <v>9817.2518832805</v>
      </c>
      <c r="D635">
        <v>1072.995392156997</v>
      </c>
      <c r="E635">
        <v>114.2425732358231</v>
      </c>
    </row>
    <row r="636" spans="1:5">
      <c r="A636">
        <v>634</v>
      </c>
      <c r="B636">
        <v>9817.2518832805</v>
      </c>
      <c r="C636">
        <v>9817.2518832805</v>
      </c>
      <c r="D636">
        <v>1072.99552453836</v>
      </c>
      <c r="E636">
        <v>114.242705617187</v>
      </c>
    </row>
    <row r="637" spans="1:5">
      <c r="A637">
        <v>635</v>
      </c>
      <c r="B637">
        <v>9817.2518832805</v>
      </c>
      <c r="C637">
        <v>9817.2518832805</v>
      </c>
      <c r="D637">
        <v>1072.995296398864</v>
      </c>
      <c r="E637">
        <v>114.2424774776893</v>
      </c>
    </row>
    <row r="638" spans="1:5">
      <c r="A638">
        <v>636</v>
      </c>
      <c r="B638">
        <v>9817.2518832805</v>
      </c>
      <c r="C638">
        <v>9817.2518832805</v>
      </c>
      <c r="D638">
        <v>1072.995316818161</v>
      </c>
      <c r="E638">
        <v>114.2424978969866</v>
      </c>
    </row>
    <row r="639" spans="1:5">
      <c r="A639">
        <v>637</v>
      </c>
      <c r="B639">
        <v>9817.2518832805</v>
      </c>
      <c r="C639">
        <v>9817.2518832805</v>
      </c>
      <c r="D639">
        <v>1072.995354184078</v>
      </c>
      <c r="E639">
        <v>114.2425352629042</v>
      </c>
    </row>
    <row r="640" spans="1:5">
      <c r="A640">
        <v>638</v>
      </c>
      <c r="B640">
        <v>9817.2518832805</v>
      </c>
      <c r="C640">
        <v>9817.2518832805</v>
      </c>
      <c r="D640">
        <v>1072.99538687826</v>
      </c>
      <c r="E640">
        <v>114.2425679570878</v>
      </c>
    </row>
    <row r="641" spans="1:5">
      <c r="A641">
        <v>639</v>
      </c>
      <c r="B641">
        <v>9817.2518832805</v>
      </c>
      <c r="C641">
        <v>9817.2518832805</v>
      </c>
      <c r="D641">
        <v>1072.995474829962</v>
      </c>
      <c r="E641">
        <v>114.2426559087886</v>
      </c>
    </row>
    <row r="642" spans="1:5">
      <c r="A642">
        <v>640</v>
      </c>
      <c r="B642">
        <v>9817.2518832805</v>
      </c>
      <c r="C642">
        <v>9817.2518832805</v>
      </c>
      <c r="D642">
        <v>1072.995429920833</v>
      </c>
      <c r="E642">
        <v>114.2426109996581</v>
      </c>
    </row>
    <row r="643" spans="1:5">
      <c r="A643">
        <v>641</v>
      </c>
      <c r="B643">
        <v>9817.2518832805</v>
      </c>
      <c r="C643">
        <v>9817.2518832805</v>
      </c>
      <c r="D643">
        <v>1072.995248138311</v>
      </c>
      <c r="E643">
        <v>114.2424292171369</v>
      </c>
    </row>
    <row r="644" spans="1:5">
      <c r="A644">
        <v>642</v>
      </c>
      <c r="B644">
        <v>9817.2518832805</v>
      </c>
      <c r="C644">
        <v>9817.2518832805</v>
      </c>
      <c r="D644">
        <v>1072.995239394732</v>
      </c>
      <c r="E644">
        <v>114.2424204735584</v>
      </c>
    </row>
    <row r="645" spans="1:5">
      <c r="A645">
        <v>643</v>
      </c>
      <c r="B645">
        <v>9817.2518832805</v>
      </c>
      <c r="C645">
        <v>9817.2518832805</v>
      </c>
      <c r="D645">
        <v>1072.995475817687</v>
      </c>
      <c r="E645">
        <v>114.2426568965139</v>
      </c>
    </row>
    <row r="646" spans="1:5">
      <c r="A646">
        <v>644</v>
      </c>
      <c r="B646">
        <v>9817.2518832805</v>
      </c>
      <c r="C646">
        <v>9817.2518832805</v>
      </c>
      <c r="D646">
        <v>1072.995456567258</v>
      </c>
      <c r="E646">
        <v>114.2426376460835</v>
      </c>
    </row>
    <row r="647" spans="1:5">
      <c r="A647">
        <v>645</v>
      </c>
      <c r="B647">
        <v>9817.2518832805</v>
      </c>
      <c r="C647">
        <v>9817.2518832805</v>
      </c>
      <c r="D647">
        <v>1072.995548938435</v>
      </c>
      <c r="E647">
        <v>114.2427300172624</v>
      </c>
    </row>
    <row r="648" spans="1:5">
      <c r="A648">
        <v>646</v>
      </c>
      <c r="B648">
        <v>9817.2518832805</v>
      </c>
      <c r="C648">
        <v>9817.2518832805</v>
      </c>
      <c r="D648">
        <v>1072.99541694964</v>
      </c>
      <c r="E648">
        <v>114.2425980284667</v>
      </c>
    </row>
    <row r="649" spans="1:5">
      <c r="A649">
        <v>647</v>
      </c>
      <c r="B649">
        <v>9817.2518832805</v>
      </c>
      <c r="C649">
        <v>9817.2518832805</v>
      </c>
      <c r="D649">
        <v>1072.995327536585</v>
      </c>
      <c r="E649">
        <v>114.24250861541</v>
      </c>
    </row>
    <row r="650" spans="1:5">
      <c r="A650">
        <v>648</v>
      </c>
      <c r="B650">
        <v>9817.2518832805</v>
      </c>
      <c r="C650">
        <v>9817.2518832805</v>
      </c>
      <c r="D650">
        <v>1072.995354438601</v>
      </c>
      <c r="E650">
        <v>114.2425355174264</v>
      </c>
    </row>
    <row r="651" spans="1:5">
      <c r="A651">
        <v>649</v>
      </c>
      <c r="B651">
        <v>9817.2518832805</v>
      </c>
      <c r="C651">
        <v>9817.2518832805</v>
      </c>
      <c r="D651">
        <v>1072.995242196464</v>
      </c>
      <c r="E651">
        <v>114.2424232752902</v>
      </c>
    </row>
    <row r="652" spans="1:5">
      <c r="A652">
        <v>650</v>
      </c>
      <c r="B652">
        <v>9817.2518832805</v>
      </c>
      <c r="C652">
        <v>9817.2518832805</v>
      </c>
      <c r="D652">
        <v>1072.995320958978</v>
      </c>
      <c r="E652">
        <v>114.242502037804</v>
      </c>
    </row>
    <row r="653" spans="1:5">
      <c r="A653">
        <v>651</v>
      </c>
      <c r="B653">
        <v>9817.2518832805</v>
      </c>
      <c r="C653">
        <v>9817.2518832805</v>
      </c>
      <c r="D653">
        <v>1072.995430895789</v>
      </c>
      <c r="E653">
        <v>114.2426119746142</v>
      </c>
    </row>
    <row r="654" spans="1:5">
      <c r="A654">
        <v>652</v>
      </c>
      <c r="B654">
        <v>9817.2518832805</v>
      </c>
      <c r="C654">
        <v>9817.2518832805</v>
      </c>
      <c r="D654">
        <v>1072.995347481301</v>
      </c>
      <c r="E654">
        <v>114.242528560128</v>
      </c>
    </row>
    <row r="655" spans="1:5">
      <c r="A655">
        <v>653</v>
      </c>
      <c r="B655">
        <v>9817.2518832805</v>
      </c>
      <c r="C655">
        <v>9817.2518832805</v>
      </c>
      <c r="D655">
        <v>1072.995273576969</v>
      </c>
      <c r="E655">
        <v>114.2424546557958</v>
      </c>
    </row>
    <row r="656" spans="1:5">
      <c r="A656">
        <v>654</v>
      </c>
      <c r="B656">
        <v>9817.2518832805</v>
      </c>
      <c r="C656">
        <v>9817.2518832805</v>
      </c>
      <c r="D656">
        <v>1072.995331413148</v>
      </c>
      <c r="E656">
        <v>114.2425124919741</v>
      </c>
    </row>
    <row r="657" spans="1:5">
      <c r="A657">
        <v>655</v>
      </c>
      <c r="B657">
        <v>9817.2518832805</v>
      </c>
      <c r="C657">
        <v>9817.2518832805</v>
      </c>
      <c r="D657">
        <v>1072.995297716977</v>
      </c>
      <c r="E657">
        <v>114.2424787958021</v>
      </c>
    </row>
    <row r="658" spans="1:5">
      <c r="A658">
        <v>656</v>
      </c>
      <c r="B658">
        <v>9817.2518832805</v>
      </c>
      <c r="C658">
        <v>9817.2518832805</v>
      </c>
      <c r="D658">
        <v>1072.99536725042</v>
      </c>
      <c r="E658">
        <v>114.2425483292463</v>
      </c>
    </row>
    <row r="659" spans="1:5">
      <c r="A659">
        <v>657</v>
      </c>
      <c r="B659">
        <v>9817.2518832805</v>
      </c>
      <c r="C659">
        <v>9817.2518832805</v>
      </c>
      <c r="D659">
        <v>1072.995320315066</v>
      </c>
      <c r="E659">
        <v>114.242501393893</v>
      </c>
    </row>
    <row r="660" spans="1:5">
      <c r="A660">
        <v>658</v>
      </c>
      <c r="B660">
        <v>9817.2518832805</v>
      </c>
      <c r="C660">
        <v>9817.2518832805</v>
      </c>
      <c r="D660">
        <v>1072.995219779035</v>
      </c>
      <c r="E660">
        <v>114.2424008578603</v>
      </c>
    </row>
    <row r="661" spans="1:5">
      <c r="A661">
        <v>659</v>
      </c>
      <c r="B661">
        <v>9817.2518832805</v>
      </c>
      <c r="C661">
        <v>9817.2518832805</v>
      </c>
      <c r="D661">
        <v>1072.99509253201</v>
      </c>
      <c r="E661">
        <v>114.2422736108356</v>
      </c>
    </row>
    <row r="662" spans="1:5">
      <c r="A662">
        <v>660</v>
      </c>
      <c r="B662">
        <v>9817.2518832805</v>
      </c>
      <c r="C662">
        <v>9817.2518832805</v>
      </c>
      <c r="D662">
        <v>1072.99531465691</v>
      </c>
      <c r="E662">
        <v>114.2424957357362</v>
      </c>
    </row>
    <row r="663" spans="1:5">
      <c r="A663">
        <v>661</v>
      </c>
      <c r="B663">
        <v>9817.2518832805</v>
      </c>
      <c r="C663">
        <v>9817.2518832805</v>
      </c>
      <c r="D663">
        <v>1072.995509281249</v>
      </c>
      <c r="E663">
        <v>114.2426903600753</v>
      </c>
    </row>
    <row r="664" spans="1:5">
      <c r="A664">
        <v>662</v>
      </c>
      <c r="B664">
        <v>9817.2518832805</v>
      </c>
      <c r="C664">
        <v>9817.2518832805</v>
      </c>
      <c r="D664">
        <v>1072.995351013213</v>
      </c>
      <c r="E664">
        <v>114.2425320920399</v>
      </c>
    </row>
    <row r="665" spans="1:5">
      <c r="A665">
        <v>663</v>
      </c>
      <c r="B665">
        <v>9817.2518832805</v>
      </c>
      <c r="C665">
        <v>9817.2518832805</v>
      </c>
      <c r="D665">
        <v>1072.995241973917</v>
      </c>
      <c r="E665">
        <v>114.2424230527432</v>
      </c>
    </row>
    <row r="666" spans="1:5">
      <c r="A666">
        <v>664</v>
      </c>
      <c r="B666">
        <v>9817.2518832805</v>
      </c>
      <c r="C666">
        <v>9817.2518832805</v>
      </c>
      <c r="D666">
        <v>1072.995370166129</v>
      </c>
      <c r="E666">
        <v>114.2425512449546</v>
      </c>
    </row>
    <row r="667" spans="1:5">
      <c r="A667">
        <v>665</v>
      </c>
      <c r="B667">
        <v>9817.2518832805</v>
      </c>
      <c r="C667">
        <v>9817.2518832805</v>
      </c>
      <c r="D667">
        <v>1072.995342419823</v>
      </c>
      <c r="E667">
        <v>114.2425234986491</v>
      </c>
    </row>
    <row r="668" spans="1:5">
      <c r="A668">
        <v>666</v>
      </c>
      <c r="B668">
        <v>9817.2518832805</v>
      </c>
      <c r="C668">
        <v>9817.2518832805</v>
      </c>
      <c r="D668">
        <v>1072.995401471919</v>
      </c>
      <c r="E668">
        <v>114.2425825507459</v>
      </c>
    </row>
    <row r="669" spans="1:5">
      <c r="A669">
        <v>667</v>
      </c>
      <c r="B669">
        <v>9817.2518832805</v>
      </c>
      <c r="C669">
        <v>9817.2518832805</v>
      </c>
      <c r="D669">
        <v>1072.9956089788</v>
      </c>
      <c r="E669">
        <v>114.2427900576262</v>
      </c>
    </row>
    <row r="670" spans="1:5">
      <c r="A670">
        <v>668</v>
      </c>
      <c r="B670">
        <v>9817.2518832805</v>
      </c>
      <c r="C670">
        <v>9817.2518832805</v>
      </c>
      <c r="D670">
        <v>1072.995475720178</v>
      </c>
      <c r="E670">
        <v>114.242656799004</v>
      </c>
    </row>
    <row r="671" spans="1:5">
      <c r="A671">
        <v>669</v>
      </c>
      <c r="B671">
        <v>9817.2518832805</v>
      </c>
      <c r="C671">
        <v>9817.2518832805</v>
      </c>
      <c r="D671">
        <v>1072.995455646882</v>
      </c>
      <c r="E671">
        <v>114.242636725708</v>
      </c>
    </row>
    <row r="672" spans="1:5">
      <c r="A672">
        <v>670</v>
      </c>
      <c r="B672">
        <v>9817.2518832805</v>
      </c>
      <c r="C672">
        <v>9817.2518832805</v>
      </c>
      <c r="D672">
        <v>1072.995444254243</v>
      </c>
      <c r="E672">
        <v>114.2426253330692</v>
      </c>
    </row>
    <row r="673" spans="1:5">
      <c r="A673">
        <v>671</v>
      </c>
      <c r="B673">
        <v>9817.2518832805</v>
      </c>
      <c r="C673">
        <v>9817.2518832805</v>
      </c>
      <c r="D673">
        <v>1072.995423949309</v>
      </c>
      <c r="E673">
        <v>114.2426050281348</v>
      </c>
    </row>
    <row r="674" spans="1:5">
      <c r="A674">
        <v>672</v>
      </c>
      <c r="B674">
        <v>9817.2518832805</v>
      </c>
      <c r="C674">
        <v>9817.2518832805</v>
      </c>
      <c r="D674">
        <v>1072.995483528991</v>
      </c>
      <c r="E674">
        <v>114.2426646078166</v>
      </c>
    </row>
    <row r="675" spans="1:5">
      <c r="A675">
        <v>673</v>
      </c>
      <c r="B675">
        <v>9817.2518832805</v>
      </c>
      <c r="C675">
        <v>9817.2518832805</v>
      </c>
      <c r="D675">
        <v>1072.995446357227</v>
      </c>
      <c r="E675">
        <v>114.2426274360535</v>
      </c>
    </row>
    <row r="676" spans="1:5">
      <c r="A676">
        <v>674</v>
      </c>
      <c r="B676">
        <v>9817.2518832805</v>
      </c>
      <c r="C676">
        <v>9817.2518832805</v>
      </c>
      <c r="D676">
        <v>1072.995459706747</v>
      </c>
      <c r="E676">
        <v>114.2426407855723</v>
      </c>
    </row>
    <row r="677" spans="1:5">
      <c r="A677">
        <v>675</v>
      </c>
      <c r="B677">
        <v>9817.2518832805</v>
      </c>
      <c r="C677">
        <v>9817.2518832805</v>
      </c>
      <c r="D677">
        <v>1072.995441240453</v>
      </c>
      <c r="E677">
        <v>114.2426223192792</v>
      </c>
    </row>
    <row r="678" spans="1:5">
      <c r="A678">
        <v>676</v>
      </c>
      <c r="B678">
        <v>9817.2518832805</v>
      </c>
      <c r="C678">
        <v>9817.2518832805</v>
      </c>
      <c r="D678">
        <v>1072.995350183846</v>
      </c>
      <c r="E678">
        <v>114.2425312626718</v>
      </c>
    </row>
    <row r="679" spans="1:5">
      <c r="A679">
        <v>677</v>
      </c>
      <c r="B679">
        <v>9817.2518832805</v>
      </c>
      <c r="C679">
        <v>9817.2518832805</v>
      </c>
      <c r="D679">
        <v>1072.995465711882</v>
      </c>
      <c r="E679">
        <v>114.2426467907082</v>
      </c>
    </row>
    <row r="680" spans="1:5">
      <c r="A680">
        <v>678</v>
      </c>
      <c r="B680">
        <v>9817.2518832805</v>
      </c>
      <c r="C680">
        <v>9817.2518832805</v>
      </c>
      <c r="D680">
        <v>1072.995530427056</v>
      </c>
      <c r="E680">
        <v>114.242711505882</v>
      </c>
    </row>
    <row r="681" spans="1:5">
      <c r="A681">
        <v>679</v>
      </c>
      <c r="B681">
        <v>9817.2518832805</v>
      </c>
      <c r="C681">
        <v>9817.2518832805</v>
      </c>
      <c r="D681">
        <v>1072.99543510016</v>
      </c>
      <c r="E681">
        <v>114.2426161789862</v>
      </c>
    </row>
    <row r="682" spans="1:5">
      <c r="A682">
        <v>680</v>
      </c>
      <c r="B682">
        <v>9817.2518832805</v>
      </c>
      <c r="C682">
        <v>9817.2518832805</v>
      </c>
      <c r="D682">
        <v>1072.995535307921</v>
      </c>
      <c r="E682">
        <v>114.2427163867467</v>
      </c>
    </row>
    <row r="683" spans="1:5">
      <c r="A683">
        <v>681</v>
      </c>
      <c r="B683">
        <v>9817.2518832805</v>
      </c>
      <c r="C683">
        <v>9817.2518832805</v>
      </c>
      <c r="D683">
        <v>1072.995436999666</v>
      </c>
      <c r="E683">
        <v>114.2426180784917</v>
      </c>
    </row>
    <row r="684" spans="1:5">
      <c r="A684">
        <v>682</v>
      </c>
      <c r="B684">
        <v>9817.2518832805</v>
      </c>
      <c r="C684">
        <v>9817.2518832805</v>
      </c>
      <c r="D684">
        <v>1072.995364851682</v>
      </c>
      <c r="E684">
        <v>114.2425459305073</v>
      </c>
    </row>
    <row r="685" spans="1:5">
      <c r="A685">
        <v>683</v>
      </c>
      <c r="B685">
        <v>9817.2518832805</v>
      </c>
      <c r="C685">
        <v>9817.2518832805</v>
      </c>
      <c r="D685">
        <v>1072.995460826872</v>
      </c>
      <c r="E685">
        <v>114.242641905698</v>
      </c>
    </row>
    <row r="686" spans="1:5">
      <c r="A686">
        <v>684</v>
      </c>
      <c r="B686">
        <v>9817.2518832805</v>
      </c>
      <c r="C686">
        <v>9817.2518832805</v>
      </c>
      <c r="D686">
        <v>1072.995479570274</v>
      </c>
      <c r="E686">
        <v>114.2426606490995</v>
      </c>
    </row>
    <row r="687" spans="1:5">
      <c r="A687">
        <v>685</v>
      </c>
      <c r="B687">
        <v>9817.2518832805</v>
      </c>
      <c r="C687">
        <v>9817.2518832805</v>
      </c>
      <c r="D687">
        <v>1072.995461708511</v>
      </c>
      <c r="E687">
        <v>114.2426427873363</v>
      </c>
    </row>
    <row r="688" spans="1:5">
      <c r="A688">
        <v>686</v>
      </c>
      <c r="B688">
        <v>9817.2518832805</v>
      </c>
      <c r="C688">
        <v>9817.2518832805</v>
      </c>
      <c r="D688">
        <v>1072.995451617614</v>
      </c>
      <c r="E688">
        <v>114.2426326964395</v>
      </c>
    </row>
    <row r="689" spans="1:5">
      <c r="A689">
        <v>687</v>
      </c>
      <c r="B689">
        <v>9817.2518832805</v>
      </c>
      <c r="C689">
        <v>9817.2518832805</v>
      </c>
      <c r="D689">
        <v>1072.995489175681</v>
      </c>
      <c r="E689">
        <v>114.2426702545077</v>
      </c>
    </row>
    <row r="690" spans="1:5">
      <c r="A690">
        <v>688</v>
      </c>
      <c r="B690">
        <v>9817.2518832805</v>
      </c>
      <c r="C690">
        <v>9817.2518832805</v>
      </c>
      <c r="D690">
        <v>1072.99548141697</v>
      </c>
      <c r="E690">
        <v>114.2426624957964</v>
      </c>
    </row>
    <row r="691" spans="1:5">
      <c r="A691">
        <v>689</v>
      </c>
      <c r="B691">
        <v>9817.2518832805</v>
      </c>
      <c r="C691">
        <v>9817.2518832805</v>
      </c>
      <c r="D691">
        <v>1072.995467443504</v>
      </c>
      <c r="E691">
        <v>114.2426485223299</v>
      </c>
    </row>
    <row r="692" spans="1:5">
      <c r="A692">
        <v>690</v>
      </c>
      <c r="B692">
        <v>9817.2518832805</v>
      </c>
      <c r="C692">
        <v>9817.2518832805</v>
      </c>
      <c r="D692">
        <v>1072.995475739336</v>
      </c>
      <c r="E692">
        <v>114.2426568181623</v>
      </c>
    </row>
    <row r="693" spans="1:5">
      <c r="A693">
        <v>691</v>
      </c>
      <c r="B693">
        <v>9817.2518832805</v>
      </c>
      <c r="C693">
        <v>9817.2518832805</v>
      </c>
      <c r="D693">
        <v>1072.995483957738</v>
      </c>
      <c r="E693">
        <v>114.2426650365631</v>
      </c>
    </row>
    <row r="694" spans="1:5">
      <c r="A694">
        <v>692</v>
      </c>
      <c r="B694">
        <v>9817.2518832805</v>
      </c>
      <c r="C694">
        <v>9817.2518832805</v>
      </c>
      <c r="D694">
        <v>1072.995468947413</v>
      </c>
      <c r="E694">
        <v>114.2426500262392</v>
      </c>
    </row>
    <row r="695" spans="1:5">
      <c r="A695">
        <v>693</v>
      </c>
      <c r="B695">
        <v>9817.2518832805</v>
      </c>
      <c r="C695">
        <v>9817.2518832805</v>
      </c>
      <c r="D695">
        <v>1072.99541906086</v>
      </c>
      <c r="E695">
        <v>114.2426001396854</v>
      </c>
    </row>
    <row r="696" spans="1:5">
      <c r="A696">
        <v>694</v>
      </c>
      <c r="B696">
        <v>9817.2518832805</v>
      </c>
      <c r="C696">
        <v>9817.2518832805</v>
      </c>
      <c r="D696">
        <v>1072.995480387456</v>
      </c>
      <c r="E696">
        <v>114.2426614662813</v>
      </c>
    </row>
    <row r="697" spans="1:5">
      <c r="A697">
        <v>695</v>
      </c>
      <c r="B697">
        <v>9817.2518832805</v>
      </c>
      <c r="C697">
        <v>9817.2518832805</v>
      </c>
      <c r="D697">
        <v>1072.995487888014</v>
      </c>
      <c r="E697">
        <v>114.2426689668397</v>
      </c>
    </row>
    <row r="698" spans="1:5">
      <c r="A698">
        <v>696</v>
      </c>
      <c r="B698">
        <v>9817.2518832805</v>
      </c>
      <c r="C698">
        <v>9817.2518832805</v>
      </c>
      <c r="D698">
        <v>1072.995489719153</v>
      </c>
      <c r="E698">
        <v>114.2426707979798</v>
      </c>
    </row>
    <row r="699" spans="1:5">
      <c r="A699">
        <v>697</v>
      </c>
      <c r="B699">
        <v>9817.2518832805</v>
      </c>
      <c r="C699">
        <v>9817.2518832805</v>
      </c>
      <c r="D699">
        <v>1072.995499311291</v>
      </c>
      <c r="E699">
        <v>114.242680390117</v>
      </c>
    </row>
    <row r="700" spans="1:5">
      <c r="A700">
        <v>698</v>
      </c>
      <c r="B700">
        <v>9817.2518832805</v>
      </c>
      <c r="C700">
        <v>9817.2518832805</v>
      </c>
      <c r="D700">
        <v>1072.99550911449</v>
      </c>
      <c r="E700">
        <v>114.2426901933158</v>
      </c>
    </row>
    <row r="701" spans="1:5">
      <c r="A701">
        <v>699</v>
      </c>
      <c r="B701">
        <v>9817.2518832805</v>
      </c>
      <c r="C701">
        <v>9817.2518832805</v>
      </c>
      <c r="D701">
        <v>1072.995504790853</v>
      </c>
      <c r="E701">
        <v>114.2426858696795</v>
      </c>
    </row>
    <row r="702" spans="1:5">
      <c r="A702">
        <v>700</v>
      </c>
      <c r="B702">
        <v>9817.2518832805</v>
      </c>
      <c r="C702">
        <v>9817.2518832805</v>
      </c>
      <c r="D702">
        <v>1072.99550787888</v>
      </c>
      <c r="E702">
        <v>114.2426889577056</v>
      </c>
    </row>
    <row r="703" spans="1:5">
      <c r="A703">
        <v>701</v>
      </c>
      <c r="B703">
        <v>9817.2518832805</v>
      </c>
      <c r="C703">
        <v>9817.2518832805</v>
      </c>
      <c r="D703">
        <v>1072.995505176486</v>
      </c>
      <c r="E703">
        <v>114.2426862553116</v>
      </c>
    </row>
    <row r="704" spans="1:5">
      <c r="A704">
        <v>702</v>
      </c>
      <c r="B704">
        <v>9817.2518832805</v>
      </c>
      <c r="C704">
        <v>9817.2518832805</v>
      </c>
      <c r="D704">
        <v>1072.995513003943</v>
      </c>
      <c r="E704">
        <v>114.2426940827688</v>
      </c>
    </row>
    <row r="705" spans="1:5">
      <c r="A705">
        <v>703</v>
      </c>
      <c r="B705">
        <v>9817.2518832805</v>
      </c>
      <c r="C705">
        <v>9817.2518832805</v>
      </c>
      <c r="D705">
        <v>1072.995477370812</v>
      </c>
      <c r="E705">
        <v>114.2426584496376</v>
      </c>
    </row>
    <row r="706" spans="1:5">
      <c r="A706">
        <v>704</v>
      </c>
      <c r="B706">
        <v>9817.2518832805</v>
      </c>
      <c r="C706">
        <v>9817.2518832805</v>
      </c>
      <c r="D706">
        <v>1072.995497321774</v>
      </c>
      <c r="E706">
        <v>114.2426784006006</v>
      </c>
    </row>
    <row r="707" spans="1:5">
      <c r="A707">
        <v>705</v>
      </c>
      <c r="B707">
        <v>9817.2518832805</v>
      </c>
      <c r="C707">
        <v>9817.2518832805</v>
      </c>
      <c r="D707">
        <v>1072.995510941779</v>
      </c>
      <c r="E707">
        <v>114.2426920206046</v>
      </c>
    </row>
    <row r="708" spans="1:5">
      <c r="A708">
        <v>706</v>
      </c>
      <c r="B708">
        <v>9817.2518832805</v>
      </c>
      <c r="C708">
        <v>9817.2518832805</v>
      </c>
      <c r="D708">
        <v>1072.995510967095</v>
      </c>
      <c r="E708">
        <v>114.2426920459231</v>
      </c>
    </row>
    <row r="709" spans="1:5">
      <c r="A709">
        <v>707</v>
      </c>
      <c r="B709">
        <v>9817.2518832805</v>
      </c>
      <c r="C709">
        <v>9817.2518832805</v>
      </c>
      <c r="D709">
        <v>1072.995544601766</v>
      </c>
      <c r="E709">
        <v>114.2427256805916</v>
      </c>
    </row>
    <row r="710" spans="1:5">
      <c r="A710">
        <v>708</v>
      </c>
      <c r="B710">
        <v>9817.2518832805</v>
      </c>
      <c r="C710">
        <v>9817.2518832805</v>
      </c>
      <c r="D710">
        <v>1072.995520199708</v>
      </c>
      <c r="E710">
        <v>114.2427012785343</v>
      </c>
    </row>
    <row r="711" spans="1:5">
      <c r="A711">
        <v>709</v>
      </c>
      <c r="B711">
        <v>9817.2518832805</v>
      </c>
      <c r="C711">
        <v>9817.2518832805</v>
      </c>
      <c r="D711">
        <v>1072.995519449931</v>
      </c>
      <c r="E711">
        <v>114.2427005287573</v>
      </c>
    </row>
    <row r="712" spans="1:5">
      <c r="A712">
        <v>710</v>
      </c>
      <c r="B712">
        <v>9817.2518832805</v>
      </c>
      <c r="C712">
        <v>9817.2518832805</v>
      </c>
      <c r="D712">
        <v>1072.995477659369</v>
      </c>
      <c r="E712">
        <v>114.2426587381943</v>
      </c>
    </row>
    <row r="713" spans="1:5">
      <c r="A713">
        <v>711</v>
      </c>
      <c r="B713">
        <v>9817.2518832805</v>
      </c>
      <c r="C713">
        <v>9817.2518832805</v>
      </c>
      <c r="D713">
        <v>1072.995491816656</v>
      </c>
      <c r="E713">
        <v>114.242672895482</v>
      </c>
    </row>
    <row r="714" spans="1:5">
      <c r="A714">
        <v>712</v>
      </c>
      <c r="B714">
        <v>9817.2518832805</v>
      </c>
      <c r="C714">
        <v>9817.2518832805</v>
      </c>
      <c r="D714">
        <v>1072.995478312344</v>
      </c>
      <c r="E714">
        <v>114.2426593911714</v>
      </c>
    </row>
    <row r="715" spans="1:5">
      <c r="A715">
        <v>713</v>
      </c>
      <c r="B715">
        <v>9817.2518832805</v>
      </c>
      <c r="C715">
        <v>9817.2518832805</v>
      </c>
      <c r="D715">
        <v>1072.995449882113</v>
      </c>
      <c r="E715">
        <v>114.2426309609386</v>
      </c>
    </row>
    <row r="716" spans="1:5">
      <c r="A716">
        <v>714</v>
      </c>
      <c r="B716">
        <v>9817.2518832805</v>
      </c>
      <c r="C716">
        <v>9817.2518832805</v>
      </c>
      <c r="D716">
        <v>1072.995466186802</v>
      </c>
      <c r="E716">
        <v>114.2426472656268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0.2051715495247862</v>
      </c>
      <c r="I2">
        <v>0.1528738198005819</v>
      </c>
      <c r="J2">
        <v>0</v>
      </c>
      <c r="K2">
        <v>2.941634214235979</v>
      </c>
      <c r="L2">
        <v>1893.040216913795</v>
      </c>
      <c r="M2">
        <v>1325.670276188344</v>
      </c>
      <c r="N2">
        <v>2400.162668166967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49.5709033407771</v>
      </c>
      <c r="F3">
        <v>838.7335631426715</v>
      </c>
      <c r="G3">
        <v>76365.00958012899</v>
      </c>
      <c r="H3">
        <v>0.1919132009618788</v>
      </c>
      <c r="I3">
        <v>0.1500785309476531</v>
      </c>
      <c r="J3">
        <v>3.562996122996351</v>
      </c>
      <c r="K3">
        <v>2.941634214235979</v>
      </c>
      <c r="L3">
        <v>1893.040216913795</v>
      </c>
      <c r="M3">
        <v>1395.039029865101</v>
      </c>
      <c r="N3">
        <v>19077.35637012802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50.49485718639716</v>
      </c>
      <c r="F4">
        <v>768.0174897623771</v>
      </c>
      <c r="G4">
        <v>78136.17761147994</v>
      </c>
      <c r="H4">
        <v>0.1920009851129632</v>
      </c>
      <c r="I4">
        <v>0.1500965903742496</v>
      </c>
      <c r="J4">
        <v>3.813632895607703</v>
      </c>
      <c r="K4">
        <v>2.941634214235979</v>
      </c>
      <c r="L4">
        <v>1893.040216913795</v>
      </c>
      <c r="M4">
        <v>1394.552289397988</v>
      </c>
      <c r="N4">
        <v>16611.54875954604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51.41792713955002</v>
      </c>
      <c r="F5">
        <v>696.8387847717286</v>
      </c>
      <c r="G5">
        <v>77325.01211668023</v>
      </c>
      <c r="H5">
        <v>0.1921271806261897</v>
      </c>
      <c r="I5">
        <v>0.150122562652639</v>
      </c>
      <c r="J5">
        <v>4.094756950280495</v>
      </c>
      <c r="K5">
        <v>2.941634214235979</v>
      </c>
      <c r="L5">
        <v>1893.040216913795</v>
      </c>
      <c r="M5">
        <v>1393.853251665344</v>
      </c>
      <c r="N5">
        <v>14964.99463426466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51.96415737642447</v>
      </c>
      <c r="F6">
        <v>659.4472929702556</v>
      </c>
      <c r="G6">
        <v>77052.02503971652</v>
      </c>
      <c r="H6">
        <v>0.1923276862585173</v>
      </c>
      <c r="I6">
        <v>0.1501638545300757</v>
      </c>
      <c r="J6">
        <v>4.39515061782351</v>
      </c>
      <c r="K6">
        <v>2.941634214235979</v>
      </c>
      <c r="L6">
        <v>1893.040216913795</v>
      </c>
      <c r="M6">
        <v>1392.744241492937</v>
      </c>
      <c r="N6">
        <v>14622.4398021365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52.64740289519141</v>
      </c>
      <c r="F7">
        <v>619.8707144441917</v>
      </c>
      <c r="G7">
        <v>76832.21084929649</v>
      </c>
      <c r="H7">
        <v>0.1924428088456294</v>
      </c>
      <c r="I7">
        <v>0.1501875770584455</v>
      </c>
      <c r="J7">
        <v>4.663390352067078</v>
      </c>
      <c r="K7">
        <v>2.941634214235979</v>
      </c>
      <c r="L7">
        <v>1893.040216913795</v>
      </c>
      <c r="M7">
        <v>1392.108406835547</v>
      </c>
      <c r="N7">
        <v>14002.50433164763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53.14155752503834</v>
      </c>
      <c r="F8">
        <v>593.2796348911062</v>
      </c>
      <c r="G8">
        <v>76709.39079549766</v>
      </c>
      <c r="H8">
        <v>0.1926247597837587</v>
      </c>
      <c r="I8">
        <v>0.1502250917496885</v>
      </c>
      <c r="J8">
        <v>4.914150715762609</v>
      </c>
      <c r="K8">
        <v>2.941634214235979</v>
      </c>
      <c r="L8">
        <v>1893.040216913795</v>
      </c>
      <c r="M8">
        <v>1391.104831236644</v>
      </c>
      <c r="N8">
        <v>13787.01235265413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53.77311694148992</v>
      </c>
      <c r="F9">
        <v>563.8468057374928</v>
      </c>
      <c r="G9">
        <v>76603.44916216067</v>
      </c>
      <c r="H9">
        <v>0.1927135472369439</v>
      </c>
      <c r="I9">
        <v>0.1502434074367217</v>
      </c>
      <c r="J9">
        <v>5.118466015736017</v>
      </c>
      <c r="K9">
        <v>2.941634214235979</v>
      </c>
      <c r="L9">
        <v>1893.040216913795</v>
      </c>
      <c r="M9">
        <v>1390.615715079544</v>
      </c>
      <c r="N9">
        <v>13264.37727293953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54.21544108584126</v>
      </c>
      <c r="F10">
        <v>544.2348661618371</v>
      </c>
      <c r="G10">
        <v>76538.76093941009</v>
      </c>
      <c r="H10">
        <v>0.1928764128905168</v>
      </c>
      <c r="I10">
        <v>0.150277020616867</v>
      </c>
      <c r="J10">
        <v>5.310956131115302</v>
      </c>
      <c r="K10">
        <v>2.941634214235979</v>
      </c>
      <c r="L10">
        <v>1893.040216913795</v>
      </c>
      <c r="M10">
        <v>1389.719540159775</v>
      </c>
      <c r="N10">
        <v>13099.89712795912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54.79555287641293</v>
      </c>
      <c r="F11">
        <v>521.6228443867769</v>
      </c>
      <c r="G11">
        <v>76481.15104671675</v>
      </c>
      <c r="H11">
        <v>0.1929385496616838</v>
      </c>
      <c r="I11">
        <v>0.1502898502730019</v>
      </c>
      <c r="J11">
        <v>5.457478749621084</v>
      </c>
      <c r="K11">
        <v>2.941634214235979</v>
      </c>
      <c r="L11">
        <v>1893.040216913795</v>
      </c>
      <c r="M11">
        <v>1389.377979606686</v>
      </c>
      <c r="N11">
        <v>12620.78571936439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55.18625259919594</v>
      </c>
      <c r="F12">
        <v>506.8892269413787</v>
      </c>
      <c r="G12">
        <v>76445.90215101039</v>
      </c>
      <c r="H12">
        <v>0.1930822311854349</v>
      </c>
      <c r="I12">
        <v>0.1503195284664918</v>
      </c>
      <c r="J12">
        <v>5.596844806448678</v>
      </c>
      <c r="K12">
        <v>2.941634214235979</v>
      </c>
      <c r="L12">
        <v>1893.040216913795</v>
      </c>
      <c r="M12">
        <v>1388.58891249451</v>
      </c>
      <c r="N12">
        <v>12482.35738024964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55.71511214436698</v>
      </c>
      <c r="F13">
        <v>489.1630028608634</v>
      </c>
      <c r="G13">
        <v>76413.90425719126</v>
      </c>
      <c r="H13">
        <v>0.1931177056007536</v>
      </c>
      <c r="I13">
        <v>0.150326858396602</v>
      </c>
      <c r="J13">
        <v>5.696253772158101</v>
      </c>
      <c r="K13">
        <v>2.941634214235979</v>
      </c>
      <c r="L13">
        <v>1893.040216913795</v>
      </c>
      <c r="M13">
        <v>1388.39425327528</v>
      </c>
      <c r="N13">
        <v>12029.858014221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56.05435914102694</v>
      </c>
      <c r="F14">
        <v>478.0253913223057</v>
      </c>
      <c r="G14">
        <v>76395.76631258339</v>
      </c>
      <c r="H14">
        <v>0.1932422083116779</v>
      </c>
      <c r="I14">
        <v>0.1503525916975598</v>
      </c>
      <c r="J14">
        <v>5.790204827181765</v>
      </c>
      <c r="K14">
        <v>2.941634214235979</v>
      </c>
      <c r="L14">
        <v>1893.040216913795</v>
      </c>
      <c r="M14">
        <v>1387.711563627547</v>
      </c>
      <c r="N14">
        <v>11906.46586806498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56.53212241053507</v>
      </c>
      <c r="F15">
        <v>463.9617728371551</v>
      </c>
      <c r="G15">
        <v>76379.08512512896</v>
      </c>
      <c r="H15">
        <v>0.193251094064329</v>
      </c>
      <c r="I15">
        <v>0.150354428747669</v>
      </c>
      <c r="J15">
        <v>5.852323924557836</v>
      </c>
      <c r="K15">
        <v>2.941634214235979</v>
      </c>
      <c r="L15">
        <v>1893.040216913795</v>
      </c>
      <c r="M15">
        <v>1387.662869571668</v>
      </c>
      <c r="N15">
        <v>11473.10075050506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56.8200555555871</v>
      </c>
      <c r="F16">
        <v>455.5932699550587</v>
      </c>
      <c r="G16">
        <v>76371.78669438824</v>
      </c>
      <c r="H16">
        <v>0.1933564586174472</v>
      </c>
      <c r="I16">
        <v>0.1503762166567973</v>
      </c>
      <c r="J16">
        <v>5.908747194118259</v>
      </c>
      <c r="K16">
        <v>2.941634214235979</v>
      </c>
      <c r="L16">
        <v>1893.040216913795</v>
      </c>
      <c r="M16">
        <v>1387.08576923158</v>
      </c>
      <c r="N16">
        <v>11358.39268344646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57.24684042647495</v>
      </c>
      <c r="F17">
        <v>444.381642226468</v>
      </c>
      <c r="G17">
        <v>76365.009580129</v>
      </c>
      <c r="H17">
        <v>0.1933388672296204</v>
      </c>
      <c r="I17">
        <v>0.1503725783986718</v>
      </c>
      <c r="J17">
        <v>5.941825351594585</v>
      </c>
      <c r="K17">
        <v>2.941634214235979</v>
      </c>
      <c r="L17">
        <v>1893.040216913795</v>
      </c>
      <c r="M17">
        <v>1387.182082053433</v>
      </c>
      <c r="N17">
        <v>10937.50530102236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57.48356662497234</v>
      </c>
      <c r="F18">
        <v>438.2310312613958</v>
      </c>
      <c r="G18">
        <v>76365.00958012899</v>
      </c>
      <c r="H18">
        <v>0.1934251495940066</v>
      </c>
      <c r="I18">
        <v>0.1503904256797567</v>
      </c>
      <c r="J18">
        <v>5.968497849942663</v>
      </c>
      <c r="K18">
        <v>2.941634214235979</v>
      </c>
      <c r="L18">
        <v>1893.040216913795</v>
      </c>
      <c r="M18">
        <v>1386.70983323138</v>
      </c>
      <c r="N18">
        <v>10829.4397738528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57.85945351937138</v>
      </c>
      <c r="F19">
        <v>429.3178577442149</v>
      </c>
      <c r="G19">
        <v>76365.00958012899</v>
      </c>
      <c r="H19">
        <v>0.1933812212923529</v>
      </c>
      <c r="I19">
        <v>0.1503813384952443</v>
      </c>
      <c r="J19">
        <v>5.979445246479629</v>
      </c>
      <c r="K19">
        <v>2.941634214235979</v>
      </c>
      <c r="L19">
        <v>1893.040216913795</v>
      </c>
      <c r="M19">
        <v>1386.950219641217</v>
      </c>
      <c r="N19">
        <v>10423.15823450811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58.31710206476724</v>
      </c>
      <c r="F20">
        <v>419.3667815713358</v>
      </c>
      <c r="G20">
        <v>76365.00958012899</v>
      </c>
      <c r="H20">
        <v>0.1934312333626828</v>
      </c>
      <c r="I20">
        <v>0.1503916843119497</v>
      </c>
      <c r="J20">
        <v>5.965595451763291</v>
      </c>
      <c r="K20">
        <v>2.941634214235979</v>
      </c>
      <c r="L20">
        <v>1893.040216913795</v>
      </c>
      <c r="M20">
        <v>1386.676548902924</v>
      </c>
      <c r="N20">
        <v>9819.128299399565</v>
      </c>
    </row>
    <row r="21" spans="1:14">
      <c r="A21">
        <v>19</v>
      </c>
      <c r="B21">
        <v>2.250866658230122</v>
      </c>
      <c r="C21">
        <v>185.6736425404232</v>
      </c>
      <c r="D21">
        <v>0.4435843066931323</v>
      </c>
      <c r="E21">
        <v>60.38189726721225</v>
      </c>
      <c r="F21">
        <v>375.9807450540424</v>
      </c>
      <c r="G21">
        <v>76670.79366062375</v>
      </c>
      <c r="H21">
        <v>0.1936666448924683</v>
      </c>
      <c r="I21">
        <v>0.1504404094111687</v>
      </c>
      <c r="J21">
        <v>6.356158070463458</v>
      </c>
      <c r="K21">
        <v>2.941634214235979</v>
      </c>
      <c r="L21">
        <v>1893.040216913795</v>
      </c>
      <c r="M21">
        <v>1385.390018351226</v>
      </c>
      <c r="N21">
        <v>8539.559523720465</v>
      </c>
    </row>
    <row r="22" spans="1:14">
      <c r="A22">
        <v>20</v>
      </c>
      <c r="B22">
        <v>2.438670167642335</v>
      </c>
      <c r="C22">
        <v>200.2874629875481</v>
      </c>
      <c r="D22">
        <v>0.4446577410081082</v>
      </c>
      <c r="E22">
        <v>61.92973327015228</v>
      </c>
      <c r="F22">
        <v>347.5254029554869</v>
      </c>
      <c r="G22">
        <v>76261.32730549088</v>
      </c>
      <c r="H22">
        <v>0.1939195999822402</v>
      </c>
      <c r="I22">
        <v>0.1504928140846213</v>
      </c>
      <c r="J22">
        <v>6.668592835696606</v>
      </c>
      <c r="K22">
        <v>2.941634214235979</v>
      </c>
      <c r="L22">
        <v>1893.040216913795</v>
      </c>
      <c r="M22">
        <v>1384.010661641168</v>
      </c>
      <c r="N22">
        <v>7966.070554834709</v>
      </c>
    </row>
    <row r="23" spans="1:14">
      <c r="A23">
        <v>21</v>
      </c>
      <c r="B23">
        <v>2.601520087324397</v>
      </c>
      <c r="C23">
        <v>214.7693339532449</v>
      </c>
      <c r="D23">
        <v>0.4423312820041616</v>
      </c>
      <c r="E23">
        <v>63.46591044297826</v>
      </c>
      <c r="F23">
        <v>324.5393305794229</v>
      </c>
      <c r="G23">
        <v>76453.55648248053</v>
      </c>
      <c r="H23">
        <v>0.194191276984274</v>
      </c>
      <c r="I23">
        <v>0.1505491532001846</v>
      </c>
      <c r="J23">
        <v>6.971146985675298</v>
      </c>
      <c r="K23">
        <v>2.941634214235979</v>
      </c>
      <c r="L23">
        <v>1893.040216913795</v>
      </c>
      <c r="M23">
        <v>1382.532720193426</v>
      </c>
      <c r="N23">
        <v>7515.336453859756</v>
      </c>
    </row>
    <row r="24" spans="1:14">
      <c r="A24">
        <v>22</v>
      </c>
      <c r="B24">
        <v>2.675938919395136</v>
      </c>
      <c r="C24">
        <v>218.6249719826479</v>
      </c>
      <c r="D24">
        <v>0.4393886333748866</v>
      </c>
      <c r="E24">
        <v>63.88247586984453</v>
      </c>
      <c r="F24">
        <v>317.9704526889111</v>
      </c>
      <c r="G24">
        <v>76083.9273629774</v>
      </c>
      <c r="H24">
        <v>0.1943898100595902</v>
      </c>
      <c r="I24">
        <v>0.1505903605953062</v>
      </c>
      <c r="J24">
        <v>7.109287083432671</v>
      </c>
      <c r="K24">
        <v>2.941634214235979</v>
      </c>
      <c r="L24">
        <v>1893.040216913795</v>
      </c>
      <c r="M24">
        <v>1381.454974143195</v>
      </c>
      <c r="N24">
        <v>7718.08719196898</v>
      </c>
    </row>
    <row r="25" spans="1:14">
      <c r="A25">
        <v>23</v>
      </c>
      <c r="B25">
        <v>2.604786677093371</v>
      </c>
      <c r="C25">
        <v>213.9458450534291</v>
      </c>
      <c r="D25">
        <v>0.440753278237845</v>
      </c>
      <c r="E25">
        <v>63.39097834759374</v>
      </c>
      <c r="F25">
        <v>325.8407113805201</v>
      </c>
      <c r="G25">
        <v>76475.89744036301</v>
      </c>
      <c r="H25">
        <v>0.1941695184669324</v>
      </c>
      <c r="I25">
        <v>0.1505446388914511</v>
      </c>
      <c r="J25">
        <v>6.943369706486581</v>
      </c>
      <c r="K25">
        <v>2.941634214235979</v>
      </c>
      <c r="L25">
        <v>1893.040216913795</v>
      </c>
      <c r="M25">
        <v>1382.650954619696</v>
      </c>
      <c r="N25">
        <v>7524.669217646799</v>
      </c>
    </row>
    <row r="26" spans="1:14">
      <c r="A26">
        <v>24</v>
      </c>
      <c r="B26">
        <v>2.704272194547995</v>
      </c>
      <c r="C26">
        <v>220.9727599031233</v>
      </c>
      <c r="D26">
        <v>0.4414284850053384</v>
      </c>
      <c r="E26">
        <v>64.15179184360053</v>
      </c>
      <c r="F26">
        <v>315.8489805891743</v>
      </c>
      <c r="G26">
        <v>76639.40664888704</v>
      </c>
      <c r="H26">
        <v>0.194324749239616</v>
      </c>
      <c r="I26">
        <v>0.1505768532181424</v>
      </c>
      <c r="J26">
        <v>7.047734216190017</v>
      </c>
      <c r="K26">
        <v>2.941634214235979</v>
      </c>
      <c r="L26">
        <v>1893.040216913795</v>
      </c>
      <c r="M26">
        <v>1381.807947490241</v>
      </c>
      <c r="N26">
        <v>7250.689309497924</v>
      </c>
    </row>
    <row r="27" spans="1:14">
      <c r="A27">
        <v>25</v>
      </c>
      <c r="B27">
        <v>2.706433631949521</v>
      </c>
      <c r="C27">
        <v>220.0190101470356</v>
      </c>
      <c r="D27">
        <v>0.4408980029848646</v>
      </c>
      <c r="E27">
        <v>64.06247248060474</v>
      </c>
      <c r="F27">
        <v>317.2546640831429</v>
      </c>
      <c r="G27">
        <v>76655.4790543381</v>
      </c>
      <c r="H27">
        <v>0.1943013727714228</v>
      </c>
      <c r="I27">
        <v>0.1505720008018864</v>
      </c>
      <c r="J27">
        <v>7.017376230925849</v>
      </c>
      <c r="K27">
        <v>2.941634214235979</v>
      </c>
      <c r="L27">
        <v>1893.040216913795</v>
      </c>
      <c r="M27">
        <v>1381.934821965743</v>
      </c>
      <c r="N27">
        <v>7260.641514705953</v>
      </c>
    </row>
    <row r="28" spans="1:14">
      <c r="A28">
        <v>26</v>
      </c>
      <c r="B28">
        <v>2.80362765413749</v>
      </c>
      <c r="C28">
        <v>226.7868839129203</v>
      </c>
      <c r="D28">
        <v>0.4431648744010334</v>
      </c>
      <c r="E28">
        <v>64.78834320849865</v>
      </c>
      <c r="F28">
        <v>308.0161195863517</v>
      </c>
      <c r="G28">
        <v>76759.39665400746</v>
      </c>
      <c r="H28">
        <v>0.1944447032114978</v>
      </c>
      <c r="I28">
        <v>0.1506017596213758</v>
      </c>
      <c r="J28">
        <v>7.120603045213955</v>
      </c>
      <c r="K28">
        <v>2.941634214235979</v>
      </c>
      <c r="L28">
        <v>1893.040216913795</v>
      </c>
      <c r="M28">
        <v>1381.157324079104</v>
      </c>
      <c r="N28">
        <v>7010.708770466342</v>
      </c>
    </row>
    <row r="29" spans="1:14">
      <c r="A29">
        <v>27</v>
      </c>
      <c r="B29">
        <v>2.805888219031227</v>
      </c>
      <c r="C29">
        <v>225.8708507156372</v>
      </c>
      <c r="D29">
        <v>0.4431776891482512</v>
      </c>
      <c r="E29">
        <v>64.70159766747626</v>
      </c>
      <c r="F29">
        <v>309.2895578404145</v>
      </c>
      <c r="G29">
        <v>76770.35583588669</v>
      </c>
      <c r="H29">
        <v>0.1944208401983865</v>
      </c>
      <c r="I29">
        <v>0.1505968039759598</v>
      </c>
      <c r="J29">
        <v>7.093415055661304</v>
      </c>
      <c r="K29">
        <v>2.941634214235979</v>
      </c>
      <c r="L29">
        <v>1893.040216913795</v>
      </c>
      <c r="M29">
        <v>1381.286699692494</v>
      </c>
      <c r="N29">
        <v>7019.542134409605</v>
      </c>
    </row>
    <row r="30" spans="1:14">
      <c r="A30">
        <v>28</v>
      </c>
      <c r="B30">
        <v>2.907461220528762</v>
      </c>
      <c r="C30">
        <v>233.0238388255315</v>
      </c>
      <c r="D30">
        <v>0.4460081688194682</v>
      </c>
      <c r="E30">
        <v>65.46129192531153</v>
      </c>
      <c r="F30">
        <v>299.9552534461316</v>
      </c>
      <c r="G30">
        <v>76844.81400993695</v>
      </c>
      <c r="H30">
        <v>0.194558015880439</v>
      </c>
      <c r="I30">
        <v>0.1506252974016948</v>
      </c>
      <c r="J30">
        <v>7.210003843443555</v>
      </c>
      <c r="K30">
        <v>2.941634214235979</v>
      </c>
      <c r="L30">
        <v>1893.040216913795</v>
      </c>
      <c r="M30">
        <v>1380.543367678105</v>
      </c>
      <c r="N30">
        <v>6777.89074160508</v>
      </c>
    </row>
    <row r="31" spans="1:14">
      <c r="A31">
        <v>29</v>
      </c>
      <c r="B31">
        <v>2.910158161034561</v>
      </c>
      <c r="C31">
        <v>232.2087620369322</v>
      </c>
      <c r="D31">
        <v>0.4462808316599542</v>
      </c>
      <c r="E31">
        <v>65.38353704315863</v>
      </c>
      <c r="F31">
        <v>301.0234904193577</v>
      </c>
      <c r="G31">
        <v>76851.94885076204</v>
      </c>
      <c r="H31">
        <v>0.1945340270720021</v>
      </c>
      <c r="I31">
        <v>0.1506203135090848</v>
      </c>
      <c r="J31">
        <v>7.188389435459439</v>
      </c>
      <c r="K31">
        <v>2.941634214235979</v>
      </c>
      <c r="L31">
        <v>1893.040216913795</v>
      </c>
      <c r="M31">
        <v>1380.673292815997</v>
      </c>
      <c r="N31">
        <v>6785.6549097865</v>
      </c>
    </row>
    <row r="32" spans="1:14">
      <c r="A32">
        <v>30</v>
      </c>
      <c r="B32">
        <v>3.019029888261644</v>
      </c>
      <c r="C32">
        <v>239.9515830163168</v>
      </c>
      <c r="D32">
        <v>0.4492338309843103</v>
      </c>
      <c r="E32">
        <v>66.19877116322928</v>
      </c>
      <c r="F32">
        <v>291.4270830176349</v>
      </c>
      <c r="G32">
        <v>76908.14454994941</v>
      </c>
      <c r="H32">
        <v>0.1946674336435294</v>
      </c>
      <c r="I32">
        <v>0.1506480356364893</v>
      </c>
      <c r="J32">
        <v>7.322976221620127</v>
      </c>
      <c r="K32">
        <v>2.941634214235979</v>
      </c>
      <c r="L32">
        <v>1893.040216913795</v>
      </c>
      <c r="M32">
        <v>1379.951108488735</v>
      </c>
      <c r="N32">
        <v>6549.689209613732</v>
      </c>
    </row>
    <row r="33" spans="1:14">
      <c r="A33">
        <v>31</v>
      </c>
      <c r="B33">
        <v>3.022218025038806</v>
      </c>
      <c r="C33">
        <v>239.2654119439082</v>
      </c>
      <c r="D33">
        <v>0.4495918924687998</v>
      </c>
      <c r="E33">
        <v>66.13286131885282</v>
      </c>
      <c r="F33">
        <v>292.2716351241031</v>
      </c>
      <c r="G33">
        <v>76912.35109710762</v>
      </c>
      <c r="H33">
        <v>0.1946434607292301</v>
      </c>
      <c r="I33">
        <v>0.1506430529968203</v>
      </c>
      <c r="J33">
        <v>7.30781233876387</v>
      </c>
      <c r="K33">
        <v>2.941634214235979</v>
      </c>
      <c r="L33">
        <v>1893.040216913795</v>
      </c>
      <c r="M33">
        <v>1380.08081983024</v>
      </c>
      <c r="N33">
        <v>6556.648575047246</v>
      </c>
    </row>
    <row r="34" spans="1:14">
      <c r="A34">
        <v>32</v>
      </c>
      <c r="B34">
        <v>3.140262703423378</v>
      </c>
      <c r="C34">
        <v>247.6967382774748</v>
      </c>
      <c r="D34">
        <v>0.4524005389625976</v>
      </c>
      <c r="E34">
        <v>67.01385955593108</v>
      </c>
      <c r="F34">
        <v>282.4101592936012</v>
      </c>
      <c r="G34">
        <v>76955.5153690255</v>
      </c>
      <c r="H34">
        <v>0.1947745485080409</v>
      </c>
      <c r="I34">
        <v>0.1506703043599256</v>
      </c>
      <c r="J34">
        <v>7.461924270746182</v>
      </c>
      <c r="K34">
        <v>2.941634214235979</v>
      </c>
      <c r="L34">
        <v>1893.040216913795</v>
      </c>
      <c r="M34">
        <v>1379.371878516431</v>
      </c>
      <c r="N34">
        <v>6326.606642057392</v>
      </c>
    </row>
    <row r="35" spans="1:14">
      <c r="A35">
        <v>33</v>
      </c>
      <c r="B35">
        <v>3.143880044183805</v>
      </c>
      <c r="C35">
        <v>247.1519431501607</v>
      </c>
      <c r="D35">
        <v>0.4527312283579051</v>
      </c>
      <c r="E35">
        <v>66.96107725522552</v>
      </c>
      <c r="F35">
        <v>283.0364982963509</v>
      </c>
      <c r="G35">
        <v>76957.40581485182</v>
      </c>
      <c r="H35">
        <v>0.1947506269310747</v>
      </c>
      <c r="I35">
        <v>0.1506653303892194</v>
      </c>
      <c r="J35">
        <v>7.453155011999913</v>
      </c>
      <c r="K35">
        <v>2.941634214235979</v>
      </c>
      <c r="L35">
        <v>1893.040216913795</v>
      </c>
      <c r="M35">
        <v>1379.501187511618</v>
      </c>
      <c r="N35">
        <v>6333.04594424301</v>
      </c>
    </row>
    <row r="36" spans="1:14">
      <c r="A36">
        <v>34</v>
      </c>
      <c r="B36">
        <v>3.272758479447941</v>
      </c>
      <c r="C36">
        <v>256.3627591979645</v>
      </c>
      <c r="D36">
        <v>0.4552041534293954</v>
      </c>
      <c r="E36">
        <v>67.9171418076582</v>
      </c>
      <c r="F36">
        <v>272.931770771016</v>
      </c>
      <c r="G36">
        <v>76990.44839741928</v>
      </c>
      <c r="H36">
        <v>0.1948807449874446</v>
      </c>
      <c r="I36">
        <v>0.1506923909965675</v>
      </c>
      <c r="J36">
        <v>7.62702251692238</v>
      </c>
      <c r="K36">
        <v>2.941634214235979</v>
      </c>
      <c r="L36">
        <v>1893.040216913795</v>
      </c>
      <c r="M36">
        <v>1378.798164744136</v>
      </c>
      <c r="N36">
        <v>6109.340821838889</v>
      </c>
    </row>
    <row r="37" spans="1:14">
      <c r="A37">
        <v>35</v>
      </c>
      <c r="B37">
        <v>3.276682259882177</v>
      </c>
      <c r="C37">
        <v>255.9670229963792</v>
      </c>
      <c r="D37">
        <v>0.4554310900100249</v>
      </c>
      <c r="E37">
        <v>67.87829777588708</v>
      </c>
      <c r="F37">
        <v>273.3537352139059</v>
      </c>
      <c r="G37">
        <v>76990.44839741928</v>
      </c>
      <c r="H37">
        <v>0.1948569471749828</v>
      </c>
      <c r="I37">
        <v>0.1506874407863893</v>
      </c>
      <c r="J37">
        <v>7.623931810841245</v>
      </c>
      <c r="K37">
        <v>2.941634214235979</v>
      </c>
      <c r="L37">
        <v>1893.040216913795</v>
      </c>
      <c r="M37">
        <v>1378.926682015957</v>
      </c>
      <c r="N37">
        <v>6115.316293792001</v>
      </c>
    </row>
    <row r="38" spans="1:14">
      <c r="A38">
        <v>36</v>
      </c>
      <c r="B38">
        <v>3.41687203308542</v>
      </c>
      <c r="C38">
        <v>265.9389776446135</v>
      </c>
      <c r="D38">
        <v>0.4574196923056963</v>
      </c>
      <c r="E38">
        <v>68.90712343163787</v>
      </c>
      <c r="F38">
        <v>263.1499838676509</v>
      </c>
      <c r="G38">
        <v>77015.04009605048</v>
      </c>
      <c r="H38">
        <v>0.1949861830605779</v>
      </c>
      <c r="I38">
        <v>0.1507143286062123</v>
      </c>
      <c r="J38">
        <v>7.815224401875026</v>
      </c>
      <c r="K38">
        <v>2.941634214235979</v>
      </c>
      <c r="L38">
        <v>1893.040216913795</v>
      </c>
      <c r="M38">
        <v>1378.229089057962</v>
      </c>
      <c r="N38">
        <v>5899.603233005881</v>
      </c>
    </row>
    <row r="39" spans="1:14">
      <c r="A39">
        <v>37</v>
      </c>
      <c r="B39">
        <v>3.473171064034</v>
      </c>
      <c r="C39">
        <v>270.9181360917215</v>
      </c>
      <c r="D39">
        <v>0.4565163924505352</v>
      </c>
      <c r="E39">
        <v>69.40774089687307</v>
      </c>
      <c r="F39">
        <v>258.2863319601025</v>
      </c>
      <c r="G39">
        <v>77000.26800732853</v>
      </c>
      <c r="H39">
        <v>0.1950280105363544</v>
      </c>
      <c r="I39">
        <v>0.1507230336982237</v>
      </c>
      <c r="J39">
        <v>7.912024801451365</v>
      </c>
      <c r="K39">
        <v>2.941634214235979</v>
      </c>
      <c r="L39">
        <v>1893.040216913795</v>
      </c>
      <c r="M39">
        <v>1378.003484814023</v>
      </c>
      <c r="N39">
        <v>5786.300733937592</v>
      </c>
    </row>
    <row r="40" spans="1:14">
      <c r="A40">
        <v>38</v>
      </c>
      <c r="B40">
        <v>3.732714240869701</v>
      </c>
      <c r="C40">
        <v>289.7399723344496</v>
      </c>
      <c r="D40">
        <v>0.4562744962455723</v>
      </c>
      <c r="E40">
        <v>71.37857394329704</v>
      </c>
      <c r="F40">
        <v>241.7595970310731</v>
      </c>
      <c r="G40">
        <v>77146.2026528729</v>
      </c>
      <c r="H40">
        <v>0.1953314222693182</v>
      </c>
      <c r="I40">
        <v>0.1507862202682683</v>
      </c>
      <c r="J40">
        <v>8.224214179951559</v>
      </c>
      <c r="K40">
        <v>2.941634214235979</v>
      </c>
      <c r="L40">
        <v>1893.040216913795</v>
      </c>
      <c r="M40">
        <v>1376.369507462894</v>
      </c>
      <c r="N40">
        <v>5436.529034272793</v>
      </c>
    </row>
    <row r="41" spans="1:14">
      <c r="A41">
        <v>39</v>
      </c>
      <c r="B41">
        <v>4.032258087139337</v>
      </c>
      <c r="C41">
        <v>305.4585204529632</v>
      </c>
      <c r="D41">
        <v>0.4596443250708567</v>
      </c>
      <c r="E41">
        <v>73.01996072098829</v>
      </c>
      <c r="F41">
        <v>229.5139661919955</v>
      </c>
      <c r="G41">
        <v>77265.35781472799</v>
      </c>
      <c r="H41">
        <v>0.1955756966309537</v>
      </c>
      <c r="I41">
        <v>0.1508371433720017</v>
      </c>
      <c r="J41">
        <v>8.481225862115943</v>
      </c>
      <c r="K41">
        <v>2.941634214235979</v>
      </c>
      <c r="L41">
        <v>1893.040216913795</v>
      </c>
      <c r="M41">
        <v>1375.057227171821</v>
      </c>
      <c r="N41">
        <v>5181.537459915834</v>
      </c>
    </row>
    <row r="42" spans="1:14">
      <c r="A42">
        <v>40</v>
      </c>
      <c r="B42">
        <v>4.173551159919487</v>
      </c>
      <c r="C42">
        <v>312.3109730916539</v>
      </c>
      <c r="D42">
        <v>0.4620150234924982</v>
      </c>
      <c r="E42">
        <v>73.7635012273427</v>
      </c>
      <c r="F42">
        <v>224.6176822238852</v>
      </c>
      <c r="G42">
        <v>77352.4985599982</v>
      </c>
      <c r="H42">
        <v>0.1957327158064076</v>
      </c>
      <c r="I42">
        <v>0.1508699011778381</v>
      </c>
      <c r="J42">
        <v>8.583026151837556</v>
      </c>
      <c r="K42">
        <v>2.941634214235979</v>
      </c>
      <c r="L42">
        <v>1893.040216913795</v>
      </c>
      <c r="M42">
        <v>1374.215207514289</v>
      </c>
      <c r="N42">
        <v>5103.18952693823</v>
      </c>
    </row>
    <row r="43" spans="1:14">
      <c r="A43">
        <v>41</v>
      </c>
      <c r="B43">
        <v>4.16807245402009</v>
      </c>
      <c r="C43">
        <v>313.6544283978973</v>
      </c>
      <c r="D43">
        <v>0.4626993985914498</v>
      </c>
      <c r="E43">
        <v>73.89441911761932</v>
      </c>
      <c r="F43">
        <v>223.5654769941515</v>
      </c>
      <c r="G43">
        <v>77295.968534339</v>
      </c>
      <c r="H43">
        <v>0.1957754506734532</v>
      </c>
      <c r="I43">
        <v>0.150878819971621</v>
      </c>
      <c r="J43">
        <v>8.612249281593146</v>
      </c>
      <c r="K43">
        <v>2.941634214235979</v>
      </c>
      <c r="L43">
        <v>1893.040216913795</v>
      </c>
      <c r="M43">
        <v>1373.986245001525</v>
      </c>
      <c r="N43">
        <v>5099.292167034477</v>
      </c>
    </row>
    <row r="44" spans="1:14">
      <c r="A44">
        <v>42</v>
      </c>
      <c r="B44">
        <v>4.229549175752322</v>
      </c>
      <c r="C44">
        <v>324.3454929820036</v>
      </c>
      <c r="D44">
        <v>0.4598709178410389</v>
      </c>
      <c r="E44">
        <v>75.03378392934452</v>
      </c>
      <c r="F44">
        <v>215.8731186393839</v>
      </c>
      <c r="G44">
        <v>77086.31091543831</v>
      </c>
      <c r="H44">
        <v>0.1959664525872212</v>
      </c>
      <c r="I44">
        <v>0.1509186995409683</v>
      </c>
      <c r="J44">
        <v>8.747744345550609</v>
      </c>
      <c r="K44">
        <v>2.941634214235979</v>
      </c>
      <c r="L44">
        <v>1893.040216913795</v>
      </c>
      <c r="M44">
        <v>1372.963972314451</v>
      </c>
      <c r="N44">
        <v>4935.497339325083</v>
      </c>
    </row>
    <row r="45" spans="1:14">
      <c r="A45">
        <v>43</v>
      </c>
      <c r="B45">
        <v>4.397850562325885</v>
      </c>
      <c r="C45">
        <v>337.9640506778677</v>
      </c>
      <c r="D45">
        <v>0.4610100714572539</v>
      </c>
      <c r="E45">
        <v>76.42931442690143</v>
      </c>
      <c r="F45">
        <v>207.0962270401873</v>
      </c>
      <c r="G45">
        <v>77033.52428334144</v>
      </c>
      <c r="H45">
        <v>0.1961673115954655</v>
      </c>
      <c r="I45">
        <v>0.1509606677560763</v>
      </c>
      <c r="J45">
        <v>8.968208055086743</v>
      </c>
      <c r="K45">
        <v>2.941634214235979</v>
      </c>
      <c r="L45">
        <v>1893.040216913795</v>
      </c>
      <c r="M45">
        <v>1371.890819635377</v>
      </c>
      <c r="N45">
        <v>4766.337148165743</v>
      </c>
    </row>
    <row r="46" spans="1:14">
      <c r="A46">
        <v>44</v>
      </c>
      <c r="B46">
        <v>4.469962841038746</v>
      </c>
      <c r="C46">
        <v>346.5694659050752</v>
      </c>
      <c r="D46">
        <v>0.4579903366727264</v>
      </c>
      <c r="E46">
        <v>77.34574230457163</v>
      </c>
      <c r="F46">
        <v>202.0935098651352</v>
      </c>
      <c r="G46">
        <v>77130.24429581521</v>
      </c>
      <c r="H46">
        <v>0.1963330702906487</v>
      </c>
      <c r="I46">
        <v>0.1509953255669143</v>
      </c>
      <c r="J46">
        <v>9.064450827512834</v>
      </c>
      <c r="K46">
        <v>2.941634214235979</v>
      </c>
      <c r="L46">
        <v>1893.040216913795</v>
      </c>
      <c r="M46">
        <v>1371.006646432233</v>
      </c>
      <c r="N46">
        <v>4648.024018063265</v>
      </c>
    </row>
    <row r="47" spans="1:14">
      <c r="A47">
        <v>45</v>
      </c>
      <c r="B47">
        <v>4.482848005024429</v>
      </c>
      <c r="C47">
        <v>346.1398521431957</v>
      </c>
      <c r="D47">
        <v>0.4579286620594308</v>
      </c>
      <c r="E47">
        <v>77.31403796292216</v>
      </c>
      <c r="F47">
        <v>202.3697411301553</v>
      </c>
      <c r="G47">
        <v>77147.82928822874</v>
      </c>
      <c r="H47">
        <v>0.1963222364533467</v>
      </c>
      <c r="I47">
        <v>0.1509930597129355</v>
      </c>
      <c r="J47">
        <v>9.049624966709953</v>
      </c>
      <c r="K47">
        <v>2.941634214235979</v>
      </c>
      <c r="L47">
        <v>1893.040216913795</v>
      </c>
      <c r="M47">
        <v>1371.064395349201</v>
      </c>
      <c r="N47">
        <v>4643.150317526208</v>
      </c>
    </row>
    <row r="48" spans="1:14">
      <c r="A48">
        <v>46</v>
      </c>
      <c r="B48">
        <v>4.617561474675453</v>
      </c>
      <c r="C48">
        <v>358.4838035194044</v>
      </c>
      <c r="D48">
        <v>0.4578052387959475</v>
      </c>
      <c r="E48">
        <v>78.56761453847798</v>
      </c>
      <c r="F48">
        <v>195.3341804968695</v>
      </c>
      <c r="G48">
        <v>77099.64470585856</v>
      </c>
      <c r="H48">
        <v>0.1965010928866932</v>
      </c>
      <c r="I48">
        <v>0.1510304784758371</v>
      </c>
      <c r="J48">
        <v>9.246814853167097</v>
      </c>
      <c r="K48">
        <v>2.941634214235979</v>
      </c>
      <c r="L48">
        <v>1893.040216913795</v>
      </c>
      <c r="M48">
        <v>1370.11172731049</v>
      </c>
      <c r="N48">
        <v>4518.904388337069</v>
      </c>
    </row>
    <row r="49" spans="1:14">
      <c r="A49">
        <v>47</v>
      </c>
      <c r="B49">
        <v>4.647928371151558</v>
      </c>
      <c r="C49">
        <v>362.5999534820882</v>
      </c>
      <c r="D49">
        <v>0.4572773584179454</v>
      </c>
      <c r="E49">
        <v>78.96989132604644</v>
      </c>
      <c r="F49">
        <v>193.0797585429203</v>
      </c>
      <c r="G49">
        <v>77072.78767412274</v>
      </c>
      <c r="H49">
        <v>0.1965892843758306</v>
      </c>
      <c r="I49">
        <v>0.1510489382478242</v>
      </c>
      <c r="J49">
        <v>9.325419431002331</v>
      </c>
      <c r="K49">
        <v>2.941634214235979</v>
      </c>
      <c r="L49">
        <v>1893.040216913795</v>
      </c>
      <c r="M49">
        <v>1369.64253799677</v>
      </c>
      <c r="N49">
        <v>4498.130147544862</v>
      </c>
    </row>
    <row r="50" spans="1:14">
      <c r="A50">
        <v>48</v>
      </c>
      <c r="B50">
        <v>4.640387206365525</v>
      </c>
      <c r="C50">
        <v>362.78665243067</v>
      </c>
      <c r="D50">
        <v>0.4569426959459696</v>
      </c>
      <c r="E50">
        <v>78.9803547050299</v>
      </c>
      <c r="F50">
        <v>192.9695793138614</v>
      </c>
      <c r="G50">
        <v>77064.94014259218</v>
      </c>
      <c r="H50">
        <v>0.1966072362470566</v>
      </c>
      <c r="I50">
        <v>0.1510526965759404</v>
      </c>
      <c r="J50">
        <v>9.335110676634013</v>
      </c>
      <c r="K50">
        <v>2.941634214235979</v>
      </c>
      <c r="L50">
        <v>1893.040216913795</v>
      </c>
      <c r="M50">
        <v>1369.547076915296</v>
      </c>
      <c r="N50">
        <v>4507.206166619924</v>
      </c>
    </row>
    <row r="51" spans="1:14">
      <c r="A51">
        <v>49</v>
      </c>
      <c r="B51">
        <v>4.794838350187646</v>
      </c>
      <c r="C51">
        <v>373.7786584526169</v>
      </c>
      <c r="D51">
        <v>0.4567119248639037</v>
      </c>
      <c r="E51">
        <v>80.12958973063343</v>
      </c>
      <c r="F51">
        <v>187.2985161178813</v>
      </c>
      <c r="G51">
        <v>77067.74091154632</v>
      </c>
      <c r="H51">
        <v>0.1967396922473448</v>
      </c>
      <c r="I51">
        <v>0.1510804347217202</v>
      </c>
      <c r="J51">
        <v>9.476807055264924</v>
      </c>
      <c r="K51">
        <v>2.941634214235979</v>
      </c>
      <c r="L51">
        <v>1893.040216913795</v>
      </c>
      <c r="M51">
        <v>1368.843197569506</v>
      </c>
      <c r="N51">
        <v>4375.071071543586</v>
      </c>
    </row>
    <row r="52" spans="1:14">
      <c r="A52">
        <v>50</v>
      </c>
      <c r="B52">
        <v>4.924302282849522</v>
      </c>
      <c r="C52">
        <v>385.0459307713377</v>
      </c>
      <c r="D52">
        <v>0.4555417346930649</v>
      </c>
      <c r="E52">
        <v>81.29150074800712</v>
      </c>
      <c r="F52">
        <v>181.8075268495678</v>
      </c>
      <c r="G52">
        <v>77059.86153618486</v>
      </c>
      <c r="H52">
        <v>0.1969102430580333</v>
      </c>
      <c r="I52">
        <v>0.1511161704608624</v>
      </c>
      <c r="J52">
        <v>9.625780748460043</v>
      </c>
      <c r="K52">
        <v>2.941634214235979</v>
      </c>
      <c r="L52">
        <v>1893.040216913795</v>
      </c>
      <c r="M52">
        <v>1367.938097882837</v>
      </c>
      <c r="N52">
        <v>4265.305572737213</v>
      </c>
    </row>
    <row r="53" spans="1:14">
      <c r="A53">
        <v>51</v>
      </c>
      <c r="B53">
        <v>4.944355082315368</v>
      </c>
      <c r="C53">
        <v>388.2571112307405</v>
      </c>
      <c r="D53">
        <v>0.4544357134116898</v>
      </c>
      <c r="E53">
        <v>81.61183990835009</v>
      </c>
      <c r="F53">
        <v>180.292372686172</v>
      </c>
      <c r="G53">
        <v>77050.95633426966</v>
      </c>
      <c r="H53">
        <v>0.1969973847010817</v>
      </c>
      <c r="I53">
        <v>0.1511344380539511</v>
      </c>
      <c r="J53">
        <v>9.672771464607246</v>
      </c>
      <c r="K53">
        <v>2.941634214235979</v>
      </c>
      <c r="L53">
        <v>1893.040216913795</v>
      </c>
      <c r="M53">
        <v>1367.47617221867</v>
      </c>
      <c r="N53">
        <v>4248.577179636723</v>
      </c>
    </row>
    <row r="54" spans="1:14">
      <c r="A54">
        <v>52</v>
      </c>
      <c r="B54">
        <v>4.934061574970819</v>
      </c>
      <c r="C54">
        <v>388.0797848169771</v>
      </c>
      <c r="D54">
        <v>0.454078737709696</v>
      </c>
      <c r="E54">
        <v>81.58875234049869</v>
      </c>
      <c r="F54">
        <v>180.3710790366422</v>
      </c>
      <c r="G54">
        <v>77048.10382162337</v>
      </c>
      <c r="H54">
        <v>0.1970140751808658</v>
      </c>
      <c r="I54">
        <v>0.1511379375668079</v>
      </c>
      <c r="J54">
        <v>9.671877990647209</v>
      </c>
      <c r="K54">
        <v>2.941634214235979</v>
      </c>
      <c r="L54">
        <v>1893.040216913795</v>
      </c>
      <c r="M54">
        <v>1367.387739023575</v>
      </c>
      <c r="N54">
        <v>4257.043720342336</v>
      </c>
    </row>
    <row r="55" spans="1:14">
      <c r="A55">
        <v>53</v>
      </c>
      <c r="B55">
        <v>5.082466759552796</v>
      </c>
      <c r="C55">
        <v>399.0840218864232</v>
      </c>
      <c r="D55">
        <v>0.4537503410642432</v>
      </c>
      <c r="E55">
        <v>82.74160395894137</v>
      </c>
      <c r="F55">
        <v>175.4065978327195</v>
      </c>
      <c r="G55">
        <v>77055.30579912341</v>
      </c>
      <c r="H55">
        <v>0.1971505423980143</v>
      </c>
      <c r="I55">
        <v>0.151166558892362</v>
      </c>
      <c r="J55">
        <v>9.801018956461819</v>
      </c>
      <c r="K55">
        <v>2.941634214235979</v>
      </c>
      <c r="L55">
        <v>1893.040216913795</v>
      </c>
      <c r="M55">
        <v>1366.665168529128</v>
      </c>
      <c r="N55">
        <v>4138.73034837795</v>
      </c>
    </row>
    <row r="56" spans="1:14">
      <c r="A56">
        <v>54</v>
      </c>
      <c r="B56">
        <v>5.198337598521451</v>
      </c>
      <c r="C56">
        <v>409.1588339455686</v>
      </c>
      <c r="D56">
        <v>0.4526931119844207</v>
      </c>
      <c r="E56">
        <v>83.79294768675172</v>
      </c>
      <c r="F56">
        <v>171.0927702882303</v>
      </c>
      <c r="G56">
        <v>77059.60151742994</v>
      </c>
      <c r="H56">
        <v>0.1973207982425949</v>
      </c>
      <c r="I56">
        <v>0.1512022869018759</v>
      </c>
      <c r="J56">
        <v>9.91175727560411</v>
      </c>
      <c r="K56">
        <v>2.941634214235979</v>
      </c>
      <c r="L56">
        <v>1893.040216913795</v>
      </c>
      <c r="M56">
        <v>1365.764916168791</v>
      </c>
      <c r="N56">
        <v>4043.59766695905</v>
      </c>
    </row>
    <row r="57" spans="1:14">
      <c r="A57">
        <v>55</v>
      </c>
      <c r="B57">
        <v>5.257317052480905</v>
      </c>
      <c r="C57">
        <v>414.2664541011584</v>
      </c>
      <c r="D57">
        <v>0.4526509076664099</v>
      </c>
      <c r="E57">
        <v>84.32457575763571</v>
      </c>
      <c r="F57">
        <v>168.9695291277972</v>
      </c>
      <c r="G57">
        <v>77048.18010796115</v>
      </c>
      <c r="H57">
        <v>0.1974566630473832</v>
      </c>
      <c r="I57">
        <v>0.1512308140511446</v>
      </c>
      <c r="J57">
        <v>9.966825061473809</v>
      </c>
      <c r="K57">
        <v>2.941634214235979</v>
      </c>
      <c r="L57">
        <v>1893.040216913795</v>
      </c>
      <c r="M57">
        <v>1365.047483387954</v>
      </c>
      <c r="N57">
        <v>4008.595208006755</v>
      </c>
    </row>
    <row r="58" spans="1:14">
      <c r="A58">
        <v>56</v>
      </c>
      <c r="B58">
        <v>5.332122875078953</v>
      </c>
      <c r="C58">
        <v>417.0081039213943</v>
      </c>
      <c r="D58">
        <v>0.4541765559007276</v>
      </c>
      <c r="E58">
        <v>84.61777948441427</v>
      </c>
      <c r="F58">
        <v>167.8991989876758</v>
      </c>
      <c r="G58">
        <v>77082.01798167438</v>
      </c>
      <c r="H58">
        <v>0.1974880517210403</v>
      </c>
      <c r="I58">
        <v>0.1512374066689278</v>
      </c>
      <c r="J58">
        <v>9.990601250951848</v>
      </c>
      <c r="K58">
        <v>2.941634214235979</v>
      </c>
      <c r="L58">
        <v>1893.040216913795</v>
      </c>
      <c r="M58">
        <v>1364.881858286424</v>
      </c>
      <c r="N58">
        <v>3973.652867783263</v>
      </c>
    </row>
    <row r="59" spans="1:14">
      <c r="A59">
        <v>57</v>
      </c>
      <c r="B59">
        <v>5.549286584463252</v>
      </c>
      <c r="C59">
        <v>435.9619946105463</v>
      </c>
      <c r="D59">
        <v>0.4537122749090543</v>
      </c>
      <c r="E59">
        <v>86.60037458009566</v>
      </c>
      <c r="F59">
        <v>160.5445493693591</v>
      </c>
      <c r="G59">
        <v>77034.00867596552</v>
      </c>
      <c r="H59">
        <v>0.1978009431408039</v>
      </c>
      <c r="I59">
        <v>0.1513031653557135</v>
      </c>
      <c r="J59">
        <v>10.19562420023451</v>
      </c>
      <c r="K59">
        <v>2.941634214235979</v>
      </c>
      <c r="L59">
        <v>1893.040216913795</v>
      </c>
      <c r="M59">
        <v>1363.233366425464</v>
      </c>
      <c r="N59">
        <v>3818.451491023422</v>
      </c>
    </row>
    <row r="60" spans="1:14">
      <c r="A60">
        <v>58</v>
      </c>
      <c r="B60">
        <v>5.556565748545906</v>
      </c>
      <c r="C60">
        <v>441.8630560180866</v>
      </c>
      <c r="D60">
        <v>0.4511949922969142</v>
      </c>
      <c r="E60">
        <v>87.20496537979704</v>
      </c>
      <c r="F60">
        <v>158.3159261505436</v>
      </c>
      <c r="G60">
        <v>76959.28263255709</v>
      </c>
      <c r="H60">
        <v>0.1979488727882217</v>
      </c>
      <c r="I60">
        <v>0.1513342812048857</v>
      </c>
      <c r="J60">
        <v>10.27015995795247</v>
      </c>
      <c r="K60">
        <v>2.941634214235979</v>
      </c>
      <c r="L60">
        <v>1893.040216913795</v>
      </c>
      <c r="M60">
        <v>1362.455570795741</v>
      </c>
      <c r="N60">
        <v>3797.284116018032</v>
      </c>
    </row>
    <row r="61" spans="1:14">
      <c r="A61">
        <v>59</v>
      </c>
      <c r="B61">
        <v>5.535836200992157</v>
      </c>
      <c r="C61">
        <v>442.1047609969092</v>
      </c>
      <c r="D61">
        <v>0.451438889852893</v>
      </c>
      <c r="E61">
        <v>87.21663272503005</v>
      </c>
      <c r="F61">
        <v>158.1675949357801</v>
      </c>
      <c r="G61">
        <v>76904.65825520929</v>
      </c>
      <c r="H61">
        <v>0.1979639655894187</v>
      </c>
      <c r="I61">
        <v>0.1513374568059875</v>
      </c>
      <c r="J61">
        <v>10.2799005877225</v>
      </c>
      <c r="K61">
        <v>2.941634214235979</v>
      </c>
      <c r="L61">
        <v>1893.040216913795</v>
      </c>
      <c r="M61">
        <v>1362.376271723733</v>
      </c>
      <c r="N61">
        <v>3802.035881203154</v>
      </c>
    </row>
    <row r="62" spans="1:14">
      <c r="A62">
        <v>60</v>
      </c>
      <c r="B62">
        <v>5.605862989321096</v>
      </c>
      <c r="C62">
        <v>446.7689509601315</v>
      </c>
      <c r="D62">
        <v>0.4493010212055937</v>
      </c>
      <c r="E62">
        <v>87.69218737576334</v>
      </c>
      <c r="F62">
        <v>156.5062782223945</v>
      </c>
      <c r="G62">
        <v>76895.6562223186</v>
      </c>
      <c r="H62">
        <v>0.1979978379050553</v>
      </c>
      <c r="I62">
        <v>0.1513445843499604</v>
      </c>
      <c r="J62">
        <v>10.3325856421252</v>
      </c>
      <c r="K62">
        <v>2.941634214235979</v>
      </c>
      <c r="L62">
        <v>1893.040216913795</v>
      </c>
      <c r="M62">
        <v>1362.198341604306</v>
      </c>
      <c r="N62">
        <v>3757.545559092395</v>
      </c>
    </row>
    <row r="63" spans="1:14">
      <c r="A63">
        <v>61</v>
      </c>
      <c r="B63">
        <v>5.653758892917742</v>
      </c>
      <c r="C63">
        <v>448.9254121965785</v>
      </c>
      <c r="D63">
        <v>0.4503461675810021</v>
      </c>
      <c r="E63">
        <v>87.89636397149415</v>
      </c>
      <c r="F63">
        <v>155.8089810044123</v>
      </c>
      <c r="G63">
        <v>76944.5867848006</v>
      </c>
      <c r="H63">
        <v>0.1980085412869257</v>
      </c>
      <c r="I63">
        <v>0.1513468367808152</v>
      </c>
      <c r="J63">
        <v>10.36753208197053</v>
      </c>
      <c r="K63">
        <v>2.941634214235979</v>
      </c>
      <c r="L63">
        <v>1893.040216913795</v>
      </c>
      <c r="M63">
        <v>1362.142128141813</v>
      </c>
      <c r="N63">
        <v>3743.501308573123</v>
      </c>
    </row>
    <row r="64" spans="1:14">
      <c r="A64">
        <v>62</v>
      </c>
      <c r="B64">
        <v>5.911570173449721</v>
      </c>
      <c r="C64">
        <v>467.6546614899377</v>
      </c>
      <c r="D64">
        <v>0.4501208266105846</v>
      </c>
      <c r="E64">
        <v>89.83992426330725</v>
      </c>
      <c r="F64">
        <v>149.6488930975202</v>
      </c>
      <c r="G64">
        <v>77019.36962986067</v>
      </c>
      <c r="H64">
        <v>0.1982969084724282</v>
      </c>
      <c r="I64">
        <v>0.1514075542708945</v>
      </c>
      <c r="J64">
        <v>10.56110722769583</v>
      </c>
      <c r="K64">
        <v>2.941634214235979</v>
      </c>
      <c r="L64">
        <v>1893.040216913795</v>
      </c>
      <c r="M64">
        <v>1360.62963438216</v>
      </c>
      <c r="N64">
        <v>3609.665190582507</v>
      </c>
    </row>
    <row r="65" spans="1:14">
      <c r="A65">
        <v>63</v>
      </c>
      <c r="B65">
        <v>6.142872154347104</v>
      </c>
      <c r="C65">
        <v>484.1350237016602</v>
      </c>
      <c r="D65">
        <v>0.4514726801093352</v>
      </c>
      <c r="E65">
        <v>91.53442441809406</v>
      </c>
      <c r="F65">
        <v>144.4784236446377</v>
      </c>
      <c r="G65">
        <v>76945.49485328162</v>
      </c>
      <c r="H65">
        <v>0.1985339668200203</v>
      </c>
      <c r="I65">
        <v>0.1514575162802991</v>
      </c>
      <c r="J65">
        <v>10.73818183207066</v>
      </c>
      <c r="K65">
        <v>2.941634214235979</v>
      </c>
      <c r="L65">
        <v>1893.040216913795</v>
      </c>
      <c r="M65">
        <v>1359.389126032788</v>
      </c>
      <c r="N65">
        <v>3509.074564168533</v>
      </c>
    </row>
    <row r="66" spans="1:14">
      <c r="A66">
        <v>64</v>
      </c>
      <c r="B66">
        <v>6.213047589936357</v>
      </c>
      <c r="C66">
        <v>491.2771689725921</v>
      </c>
      <c r="D66">
        <v>0.4515653181875858</v>
      </c>
      <c r="E66">
        <v>92.26202230864838</v>
      </c>
      <c r="F66">
        <v>142.3638265792895</v>
      </c>
      <c r="G66">
        <v>76931.56011408802</v>
      </c>
      <c r="H66">
        <v>0.1986746817776807</v>
      </c>
      <c r="I66">
        <v>0.1514871935514931</v>
      </c>
      <c r="J66">
        <v>10.8137762212002</v>
      </c>
      <c r="K66">
        <v>2.941634214235979</v>
      </c>
      <c r="L66">
        <v>1893.040216913795</v>
      </c>
      <c r="M66">
        <v>1358.653995805895</v>
      </c>
      <c r="N66">
        <v>3473.169817610679</v>
      </c>
    </row>
    <row r="67" spans="1:14">
      <c r="A67">
        <v>65</v>
      </c>
      <c r="B67">
        <v>6.214963841279502</v>
      </c>
      <c r="C67">
        <v>491.9582793270813</v>
      </c>
      <c r="D67">
        <v>0.4513813599369617</v>
      </c>
      <c r="E67">
        <v>92.32281617417699</v>
      </c>
      <c r="F67">
        <v>142.1605923550659</v>
      </c>
      <c r="G67">
        <v>76925.52554836497</v>
      </c>
      <c r="H67">
        <v>0.1986975122435855</v>
      </c>
      <c r="I67">
        <v>0.151492010009819</v>
      </c>
      <c r="J67">
        <v>10.82682317443346</v>
      </c>
      <c r="K67">
        <v>2.941634214235979</v>
      </c>
      <c r="L67">
        <v>1893.040216913795</v>
      </c>
      <c r="M67">
        <v>1358.534809282426</v>
      </c>
      <c r="N67">
        <v>3475.395192712157</v>
      </c>
    </row>
    <row r="68" spans="1:14">
      <c r="A68">
        <v>66</v>
      </c>
      <c r="B68">
        <v>6.374900849414431</v>
      </c>
      <c r="C68">
        <v>502.7001952997769</v>
      </c>
      <c r="D68">
        <v>0.4511579677659036</v>
      </c>
      <c r="E68">
        <v>93.47892820537473</v>
      </c>
      <c r="F68">
        <v>139.1526775742004</v>
      </c>
      <c r="G68">
        <v>76955.52112820614</v>
      </c>
      <c r="H68">
        <v>0.1988692812718403</v>
      </c>
      <c r="I68">
        <v>0.1515282603142862</v>
      </c>
      <c r="J68">
        <v>10.90263464994493</v>
      </c>
      <c r="K68">
        <v>2.941634214235979</v>
      </c>
      <c r="L68">
        <v>1893.040216913795</v>
      </c>
      <c r="M68">
        <v>1357.638853148746</v>
      </c>
      <c r="N68">
        <v>3395.32046582466</v>
      </c>
    </row>
    <row r="69" spans="1:14">
      <c r="A69">
        <v>67</v>
      </c>
      <c r="B69">
        <v>6.465199395152941</v>
      </c>
      <c r="C69">
        <v>507.8481345330038</v>
      </c>
      <c r="D69">
        <v>0.4515987737854511</v>
      </c>
      <c r="E69">
        <v>94.03084036345318</v>
      </c>
      <c r="F69">
        <v>137.7515116517444</v>
      </c>
      <c r="G69">
        <v>76965.06118501069</v>
      </c>
      <c r="H69">
        <v>0.1989591851171017</v>
      </c>
      <c r="I69">
        <v>0.1515472427381302</v>
      </c>
      <c r="J69">
        <v>10.94402298496942</v>
      </c>
      <c r="K69">
        <v>2.941634214235979</v>
      </c>
      <c r="L69">
        <v>1893.040216913795</v>
      </c>
      <c r="M69">
        <v>1357.170447451171</v>
      </c>
      <c r="N69">
        <v>3361.790963043174</v>
      </c>
    </row>
    <row r="70" spans="1:14">
      <c r="A70">
        <v>68</v>
      </c>
      <c r="B70">
        <v>6.460242639718736</v>
      </c>
      <c r="C70">
        <v>508.2336648132293</v>
      </c>
      <c r="D70">
        <v>0.4513034045520414</v>
      </c>
      <c r="E70">
        <v>94.06508456683675</v>
      </c>
      <c r="F70">
        <v>137.644013034715</v>
      </c>
      <c r="G70">
        <v>76962.00711059751</v>
      </c>
      <c r="H70">
        <v>0.1989725403882333</v>
      </c>
      <c r="I70">
        <v>0.1515500631178054</v>
      </c>
      <c r="J70">
        <v>10.94929705725755</v>
      </c>
      <c r="K70">
        <v>2.941634214235979</v>
      </c>
      <c r="L70">
        <v>1893.040216913795</v>
      </c>
      <c r="M70">
        <v>1357.100896958706</v>
      </c>
      <c r="N70">
        <v>3362.871425661006</v>
      </c>
    </row>
    <row r="71" spans="1:14">
      <c r="A71">
        <v>69</v>
      </c>
      <c r="B71">
        <v>6.647122672353</v>
      </c>
      <c r="C71">
        <v>524.0942712828169</v>
      </c>
      <c r="D71">
        <v>0.4513037992994869</v>
      </c>
      <c r="E71">
        <v>95.7163996376038</v>
      </c>
      <c r="F71">
        <v>133.4752557889668</v>
      </c>
      <c r="G71">
        <v>76958.59857614356</v>
      </c>
      <c r="H71">
        <v>0.1992457727068648</v>
      </c>
      <c r="I71">
        <v>0.1516077946181725</v>
      </c>
      <c r="J71">
        <v>11.08601496216429</v>
      </c>
      <c r="K71">
        <v>2.941634214235979</v>
      </c>
      <c r="L71">
        <v>1893.040216913795</v>
      </c>
      <c r="M71">
        <v>1355.679763002646</v>
      </c>
      <c r="N71">
        <v>3272.844360658512</v>
      </c>
    </row>
    <row r="72" spans="1:14">
      <c r="A72">
        <v>70</v>
      </c>
      <c r="B72">
        <v>6.844782945899769</v>
      </c>
      <c r="C72">
        <v>536.2477240069591</v>
      </c>
      <c r="D72">
        <v>0.4515436330480701</v>
      </c>
      <c r="E72">
        <v>96.96762054246408</v>
      </c>
      <c r="F72">
        <v>130.4983679610659</v>
      </c>
      <c r="G72">
        <v>77010.27035361974</v>
      </c>
      <c r="H72">
        <v>0.1994525490102272</v>
      </c>
      <c r="I72">
        <v>0.1516515225965618</v>
      </c>
      <c r="J72">
        <v>11.19570372926368</v>
      </c>
      <c r="K72">
        <v>2.941634214235979</v>
      </c>
      <c r="L72">
        <v>1893.040216913795</v>
      </c>
      <c r="M72">
        <v>1354.606534179549</v>
      </c>
      <c r="N72">
        <v>3211.793043803969</v>
      </c>
    </row>
    <row r="73" spans="1:14">
      <c r="A73">
        <v>71</v>
      </c>
      <c r="B73">
        <v>6.971374934384664</v>
      </c>
      <c r="C73">
        <v>549.9078999875546</v>
      </c>
      <c r="D73">
        <v>0.4496275705292435</v>
      </c>
      <c r="E73">
        <v>98.36705588956899</v>
      </c>
      <c r="F73">
        <v>127.2292471301937</v>
      </c>
      <c r="G73">
        <v>76980.1009548561</v>
      </c>
      <c r="H73">
        <v>0.1996842608284015</v>
      </c>
      <c r="I73">
        <v>0.1517005626980371</v>
      </c>
      <c r="J73">
        <v>11.32383377964785</v>
      </c>
      <c r="K73">
        <v>2.941634214235979</v>
      </c>
      <c r="L73">
        <v>1893.040216913795</v>
      </c>
      <c r="M73">
        <v>1353.406182688411</v>
      </c>
      <c r="N73">
        <v>3155.701594654054</v>
      </c>
    </row>
    <row r="74" spans="1:14">
      <c r="A74">
        <v>72</v>
      </c>
      <c r="B74">
        <v>7.051811473146147</v>
      </c>
      <c r="C74">
        <v>556.8262530966589</v>
      </c>
      <c r="D74">
        <v>0.4500812535165287</v>
      </c>
      <c r="E74">
        <v>99.08406943468854</v>
      </c>
      <c r="F74">
        <v>125.6278717394822</v>
      </c>
      <c r="G74">
        <v>76957.15895253832</v>
      </c>
      <c r="H74">
        <v>0.199808278094733</v>
      </c>
      <c r="I74">
        <v>0.1517268269129805</v>
      </c>
      <c r="J74">
        <v>11.38262847018291</v>
      </c>
      <c r="K74">
        <v>2.941634214235979</v>
      </c>
      <c r="L74">
        <v>1893.040216913795</v>
      </c>
      <c r="M74">
        <v>1352.764724002266</v>
      </c>
      <c r="N74">
        <v>3123.383470730636</v>
      </c>
    </row>
    <row r="75" spans="1:14">
      <c r="A75">
        <v>73</v>
      </c>
      <c r="B75">
        <v>7.063692975980568</v>
      </c>
      <c r="C75">
        <v>556.6170375821659</v>
      </c>
      <c r="D75">
        <v>0.4504212674193685</v>
      </c>
      <c r="E75">
        <v>99.06831746345389</v>
      </c>
      <c r="F75">
        <v>125.6776272683167</v>
      </c>
      <c r="G75">
        <v>76959.98190302348</v>
      </c>
      <c r="H75">
        <v>0.1997927604373854</v>
      </c>
      <c r="I75">
        <v>0.1517235399601091</v>
      </c>
      <c r="J75">
        <v>11.38140685580902</v>
      </c>
      <c r="K75">
        <v>2.941634214235979</v>
      </c>
      <c r="L75">
        <v>1893.040216913795</v>
      </c>
      <c r="M75">
        <v>1352.844948561941</v>
      </c>
      <c r="N75">
        <v>3122.916814951946</v>
      </c>
    </row>
    <row r="76" spans="1:14">
      <c r="A76">
        <v>74</v>
      </c>
      <c r="B76">
        <v>7.113396253564021</v>
      </c>
      <c r="C76">
        <v>560.1649094349264</v>
      </c>
      <c r="D76">
        <v>0.4506547498811206</v>
      </c>
      <c r="E76">
        <v>99.44177577737602</v>
      </c>
      <c r="F76">
        <v>124.8846683301727</v>
      </c>
      <c r="G76">
        <v>76963.38259209527</v>
      </c>
      <c r="H76">
        <v>0.1998412098660225</v>
      </c>
      <c r="I76">
        <v>0.1517338031362959</v>
      </c>
      <c r="J76">
        <v>11.40578004033159</v>
      </c>
      <c r="K76">
        <v>2.941634214235979</v>
      </c>
      <c r="L76">
        <v>1893.040216913795</v>
      </c>
      <c r="M76">
        <v>1352.594506342138</v>
      </c>
      <c r="N76">
        <v>3101.821645036958</v>
      </c>
    </row>
    <row r="77" spans="1:14">
      <c r="A77">
        <v>75</v>
      </c>
      <c r="B77">
        <v>7.108154425806472</v>
      </c>
      <c r="C77">
        <v>560.9118522387286</v>
      </c>
      <c r="D77">
        <v>0.4506073436921705</v>
      </c>
      <c r="E77">
        <v>99.51973246794714</v>
      </c>
      <c r="F77">
        <v>124.7074992131969</v>
      </c>
      <c r="G77">
        <v>76951.19348559936</v>
      </c>
      <c r="H77">
        <v>0.1998738997297641</v>
      </c>
      <c r="I77">
        <v>0.1517407289340184</v>
      </c>
      <c r="J77">
        <v>11.40983414361011</v>
      </c>
      <c r="K77">
        <v>2.941634214235979</v>
      </c>
      <c r="L77">
        <v>1893.040216913795</v>
      </c>
      <c r="M77">
        <v>1352.425587339356</v>
      </c>
      <c r="N77">
        <v>3098.965487867439</v>
      </c>
    </row>
    <row r="78" spans="1:14">
      <c r="A78">
        <v>76</v>
      </c>
      <c r="B78">
        <v>7.367305664681994</v>
      </c>
      <c r="C78">
        <v>579.9043618670376</v>
      </c>
      <c r="D78">
        <v>0.4509986668626965</v>
      </c>
      <c r="E78">
        <v>101.4813881214002</v>
      </c>
      <c r="F78">
        <v>120.6461472939371</v>
      </c>
      <c r="G78">
        <v>76977.81885854577</v>
      </c>
      <c r="H78">
        <v>0.2001496629264018</v>
      </c>
      <c r="I78">
        <v>0.151799185654706</v>
      </c>
      <c r="J78">
        <v>11.56319026630627</v>
      </c>
      <c r="K78">
        <v>2.941634214235979</v>
      </c>
      <c r="L78">
        <v>1893.040216913795</v>
      </c>
      <c r="M78">
        <v>1351.002541965837</v>
      </c>
      <c r="N78">
        <v>3008.607171634172</v>
      </c>
    </row>
    <row r="79" spans="1:14">
      <c r="A79">
        <v>77</v>
      </c>
      <c r="B79">
        <v>7.582123437321814</v>
      </c>
      <c r="C79">
        <v>594.0482750017883</v>
      </c>
      <c r="D79">
        <v>0.4523274298755859</v>
      </c>
      <c r="E79">
        <v>102.9149941154814</v>
      </c>
      <c r="F79">
        <v>117.785827425976</v>
      </c>
      <c r="G79">
        <v>76992.29994625007</v>
      </c>
      <c r="H79">
        <v>0.200349847762136</v>
      </c>
      <c r="I79">
        <v>0.1518416575219765</v>
      </c>
      <c r="J79">
        <v>11.68795192472133</v>
      </c>
      <c r="K79">
        <v>2.941634214235979</v>
      </c>
      <c r="L79">
        <v>1893.040216913795</v>
      </c>
      <c r="M79">
        <v>1349.971646057753</v>
      </c>
      <c r="N79">
        <v>2953.082361942191</v>
      </c>
    </row>
    <row r="80" spans="1:14">
      <c r="A80">
        <v>78</v>
      </c>
      <c r="B80">
        <v>7.705073751878849</v>
      </c>
      <c r="C80">
        <v>604.9945202598599</v>
      </c>
      <c r="D80">
        <v>0.4511572714454632</v>
      </c>
      <c r="E80">
        <v>104.0459869863775</v>
      </c>
      <c r="F80">
        <v>115.5805183686815</v>
      </c>
      <c r="G80">
        <v>76902.52526582401</v>
      </c>
      <c r="H80">
        <v>0.2005416639467452</v>
      </c>
      <c r="I80">
        <v>0.151882382543166</v>
      </c>
      <c r="J80">
        <v>11.77127499808041</v>
      </c>
      <c r="K80">
        <v>2.941634214235979</v>
      </c>
      <c r="L80">
        <v>1893.040216913795</v>
      </c>
      <c r="M80">
        <v>1348.985526351517</v>
      </c>
      <c r="N80">
        <v>2910.734746105045</v>
      </c>
    </row>
    <row r="81" spans="1:14">
      <c r="A81">
        <v>79</v>
      </c>
      <c r="B81">
        <v>7.842368556006448</v>
      </c>
      <c r="C81">
        <v>611.4175882036172</v>
      </c>
      <c r="D81">
        <v>0.4515385569986777</v>
      </c>
      <c r="E81">
        <v>104.7443897410334</v>
      </c>
      <c r="F81">
        <v>114.4169375485619</v>
      </c>
      <c r="G81">
        <v>76964.42075330243</v>
      </c>
      <c r="H81">
        <v>0.2006422122359176</v>
      </c>
      <c r="I81">
        <v>0.1519037414293217</v>
      </c>
      <c r="J81">
        <v>11.8071601389054</v>
      </c>
      <c r="K81">
        <v>2.941634214235979</v>
      </c>
      <c r="L81">
        <v>1893.040216913795</v>
      </c>
      <c r="M81">
        <v>1348.469266643085</v>
      </c>
      <c r="N81">
        <v>2879.466891438849</v>
      </c>
    </row>
    <row r="82" spans="1:14">
      <c r="A82">
        <v>80</v>
      </c>
      <c r="B82">
        <v>7.854594269014908</v>
      </c>
      <c r="C82">
        <v>612.8069000681611</v>
      </c>
      <c r="D82">
        <v>0.4521722626373089</v>
      </c>
      <c r="E82">
        <v>104.8883399203546</v>
      </c>
      <c r="F82">
        <v>114.118642146547</v>
      </c>
      <c r="G82">
        <v>76916.74740975777</v>
      </c>
      <c r="H82">
        <v>0.2006642288196231</v>
      </c>
      <c r="I82">
        <v>0.1519084193115711</v>
      </c>
      <c r="J82">
        <v>11.81835000604606</v>
      </c>
      <c r="K82">
        <v>2.941634214235979</v>
      </c>
      <c r="L82">
        <v>1893.040216913795</v>
      </c>
      <c r="M82">
        <v>1348.356283747761</v>
      </c>
      <c r="N82">
        <v>2875.575685639163</v>
      </c>
    </row>
    <row r="83" spans="1:14">
      <c r="A83">
        <v>81</v>
      </c>
      <c r="B83">
        <v>8.045437430643311</v>
      </c>
      <c r="C83">
        <v>629.9266322548373</v>
      </c>
      <c r="D83">
        <v>0.4519084396145979</v>
      </c>
      <c r="E83">
        <v>106.6743495955355</v>
      </c>
      <c r="F83">
        <v>111.0261939287031</v>
      </c>
      <c r="G83">
        <v>76928.07760929207</v>
      </c>
      <c r="H83">
        <v>0.2009757078985321</v>
      </c>
      <c r="I83">
        <v>0.1519746390805209</v>
      </c>
      <c r="J83">
        <v>11.9331759583415</v>
      </c>
      <c r="K83">
        <v>2.941634214235979</v>
      </c>
      <c r="L83">
        <v>1893.040216913795</v>
      </c>
      <c r="M83">
        <v>1346.760167854746</v>
      </c>
      <c r="N83">
        <v>2808.469980643955</v>
      </c>
    </row>
    <row r="84" spans="1:14">
      <c r="A84">
        <v>82</v>
      </c>
      <c r="B84">
        <v>8.180169030484835</v>
      </c>
      <c r="C84">
        <v>640.0812563538032</v>
      </c>
      <c r="D84">
        <v>0.4515336683188835</v>
      </c>
      <c r="E84">
        <v>107.7103398743903</v>
      </c>
      <c r="F84">
        <v>109.2711454262993</v>
      </c>
      <c r="G84">
        <v>76936.18883750089</v>
      </c>
      <c r="H84">
        <v>0.2011493593949688</v>
      </c>
      <c r="I84">
        <v>0.1520115890552854</v>
      </c>
      <c r="J84">
        <v>12.01155375625622</v>
      </c>
      <c r="K84">
        <v>2.941634214235979</v>
      </c>
      <c r="L84">
        <v>1893.040216913795</v>
      </c>
      <c r="M84">
        <v>1345.872189681234</v>
      </c>
      <c r="N84">
        <v>2777.251367884197</v>
      </c>
    </row>
    <row r="85" spans="1:14">
      <c r="A85">
        <v>83</v>
      </c>
      <c r="B85">
        <v>8.304098028651705</v>
      </c>
      <c r="C85">
        <v>647.6788616025029</v>
      </c>
      <c r="D85">
        <v>0.4515335309733553</v>
      </c>
      <c r="E85">
        <v>108.5088815072415</v>
      </c>
      <c r="F85">
        <v>108.0032035358951</v>
      </c>
      <c r="G85">
        <v>76954.14857323511</v>
      </c>
      <c r="H85">
        <v>0.2012516833883506</v>
      </c>
      <c r="I85">
        <v>0.152033372529476</v>
      </c>
      <c r="J85">
        <v>12.05944686804591</v>
      </c>
      <c r="K85">
        <v>2.941634214235979</v>
      </c>
      <c r="L85">
        <v>1893.040216913795</v>
      </c>
      <c r="M85">
        <v>1345.349573093307</v>
      </c>
      <c r="N85">
        <v>2745.193428117829</v>
      </c>
    </row>
    <row r="86" spans="1:14">
      <c r="A86">
        <v>84</v>
      </c>
      <c r="B86">
        <v>8.430192337866956</v>
      </c>
      <c r="C86">
        <v>656.1523365167729</v>
      </c>
      <c r="D86">
        <v>0.4519635546662687</v>
      </c>
      <c r="E86">
        <v>109.381609292216</v>
      </c>
      <c r="F86">
        <v>106.6121305615388</v>
      </c>
      <c r="G86">
        <v>76958.96188010115</v>
      </c>
      <c r="H86">
        <v>0.201373924283965</v>
      </c>
      <c r="I86">
        <v>0.1520594064867025</v>
      </c>
      <c r="J86">
        <v>12.11972339738005</v>
      </c>
      <c r="K86">
        <v>2.941634214235979</v>
      </c>
      <c r="L86">
        <v>1893.040216913795</v>
      </c>
      <c r="M86">
        <v>1344.725836752143</v>
      </c>
      <c r="N86">
        <v>2715.595896519957</v>
      </c>
    </row>
    <row r="87" spans="1:14">
      <c r="A87">
        <v>85</v>
      </c>
      <c r="B87">
        <v>8.610251519246091</v>
      </c>
      <c r="C87">
        <v>672.0132367420273</v>
      </c>
      <c r="D87">
        <v>0.4519707891357524</v>
      </c>
      <c r="E87">
        <v>110.9826293205953</v>
      </c>
      <c r="F87">
        <v>104.0895719998511</v>
      </c>
      <c r="G87">
        <v>76950.50512355579</v>
      </c>
      <c r="H87">
        <v>0.2016248101308777</v>
      </c>
      <c r="I87">
        <v>0.1521128738280078</v>
      </c>
      <c r="J87">
        <v>12.23923534924349</v>
      </c>
      <c r="K87">
        <v>2.941634214235979</v>
      </c>
      <c r="L87">
        <v>1893.040216913795</v>
      </c>
      <c r="M87">
        <v>1343.447746322842</v>
      </c>
      <c r="N87">
        <v>2669.225909366539</v>
      </c>
    </row>
    <row r="88" spans="1:14">
      <c r="A88">
        <v>86</v>
      </c>
      <c r="B88">
        <v>8.662365167690776</v>
      </c>
      <c r="C88">
        <v>677.8021096016297</v>
      </c>
      <c r="D88">
        <v>0.4516528261747235</v>
      </c>
      <c r="E88">
        <v>111.5599900989558</v>
      </c>
      <c r="F88">
        <v>103.1984118808604</v>
      </c>
      <c r="G88">
        <v>76947.56730290143</v>
      </c>
      <c r="H88">
        <v>0.2017191709905267</v>
      </c>
      <c r="I88">
        <v>0.1521329958285458</v>
      </c>
      <c r="J88">
        <v>12.28315828582001</v>
      </c>
      <c r="K88">
        <v>2.941634214235979</v>
      </c>
      <c r="L88">
        <v>1893.040216913795</v>
      </c>
      <c r="M88">
        <v>1342.967757738096</v>
      </c>
      <c r="N88">
        <v>2652.535730630256</v>
      </c>
    </row>
    <row r="89" spans="1:14">
      <c r="A89">
        <v>87</v>
      </c>
      <c r="B89">
        <v>8.705845746978136</v>
      </c>
      <c r="C89">
        <v>679.2384072732906</v>
      </c>
      <c r="D89">
        <v>0.4517903888857516</v>
      </c>
      <c r="E89">
        <v>111.70374690772</v>
      </c>
      <c r="F89">
        <v>102.9974114829791</v>
      </c>
      <c r="G89">
        <v>76970.96020007214</v>
      </c>
      <c r="H89">
        <v>0.201735342530258</v>
      </c>
      <c r="I89">
        <v>0.1521364450096014</v>
      </c>
      <c r="J89">
        <v>12.29393727283105</v>
      </c>
      <c r="K89">
        <v>2.941634214235979</v>
      </c>
      <c r="L89">
        <v>1893.040216913795</v>
      </c>
      <c r="M89">
        <v>1342.885536577234</v>
      </c>
      <c r="N89">
        <v>2647.766055652453</v>
      </c>
    </row>
    <row r="90" spans="1:14">
      <c r="A90">
        <v>88</v>
      </c>
      <c r="B90">
        <v>8.936329649654416</v>
      </c>
      <c r="C90">
        <v>697.2033530929792</v>
      </c>
      <c r="D90">
        <v>0.4517778921259172</v>
      </c>
      <c r="E90">
        <v>113.5556038344472</v>
      </c>
      <c r="F90">
        <v>100.3422976247544</v>
      </c>
      <c r="G90">
        <v>76969.33746419624</v>
      </c>
      <c r="H90">
        <v>0.2020027741074482</v>
      </c>
      <c r="I90">
        <v>0.1521935134638817</v>
      </c>
      <c r="J90">
        <v>12.41004455557785</v>
      </c>
      <c r="K90">
        <v>2.941634214235979</v>
      </c>
      <c r="L90">
        <v>1893.040216913795</v>
      </c>
      <c r="M90">
        <v>1341.52748937521</v>
      </c>
      <c r="N90">
        <v>2590.897863224744</v>
      </c>
    </row>
    <row r="91" spans="1:14">
      <c r="A91">
        <v>89</v>
      </c>
      <c r="B91">
        <v>9.146609217569905</v>
      </c>
      <c r="C91">
        <v>709.4381454215578</v>
      </c>
      <c r="D91">
        <v>0.4531794852484034</v>
      </c>
      <c r="E91">
        <v>114.8305213867371</v>
      </c>
      <c r="F91">
        <v>98.63337846744028</v>
      </c>
      <c r="G91">
        <v>76999.92693533818</v>
      </c>
      <c r="H91">
        <v>0.2021881625233844</v>
      </c>
      <c r="I91">
        <v>0.1522331061454726</v>
      </c>
      <c r="J91">
        <v>12.4793680243731</v>
      </c>
      <c r="K91">
        <v>2.941634214235979</v>
      </c>
      <c r="L91">
        <v>1893.040216913795</v>
      </c>
      <c r="M91">
        <v>1340.587897963108</v>
      </c>
      <c r="N91">
        <v>2548.582556863483</v>
      </c>
    </row>
    <row r="92" spans="1:14">
      <c r="A92">
        <v>90</v>
      </c>
      <c r="B92">
        <v>9.246942743956799</v>
      </c>
      <c r="C92">
        <v>716.5669059056027</v>
      </c>
      <c r="D92">
        <v>0.4528754609168177</v>
      </c>
      <c r="E92">
        <v>115.5636980915967</v>
      </c>
      <c r="F92">
        <v>97.66678359293742</v>
      </c>
      <c r="G92">
        <v>77020.9346000178</v>
      </c>
      <c r="H92">
        <v>0.2022920092696929</v>
      </c>
      <c r="I92">
        <v>0.1522552956576168</v>
      </c>
      <c r="J92">
        <v>12.52250829371137</v>
      </c>
      <c r="K92">
        <v>2.941634214235979</v>
      </c>
      <c r="L92">
        <v>1893.040216913795</v>
      </c>
      <c r="M92">
        <v>1340.062232156461</v>
      </c>
      <c r="N92">
        <v>2526.626433208786</v>
      </c>
    </row>
    <row r="93" spans="1:14">
      <c r="A93">
        <v>91</v>
      </c>
      <c r="B93">
        <v>9.22129421668677</v>
      </c>
      <c r="C93">
        <v>715.7325900321332</v>
      </c>
      <c r="D93">
        <v>0.4525964323252057</v>
      </c>
      <c r="E93">
        <v>115.4712157735716</v>
      </c>
      <c r="F93">
        <v>97.77730061541494</v>
      </c>
      <c r="G93">
        <v>77016.16597377417</v>
      </c>
      <c r="H93">
        <v>0.2023015631371469</v>
      </c>
      <c r="I93">
        <v>0.1522573374954856</v>
      </c>
      <c r="J93">
        <v>12.51824222845132</v>
      </c>
      <c r="K93">
        <v>2.941634214235979</v>
      </c>
      <c r="L93">
        <v>1893.040216913795</v>
      </c>
      <c r="M93">
        <v>1340.013894609891</v>
      </c>
      <c r="N93">
        <v>2530.941807936826</v>
      </c>
    </row>
    <row r="94" spans="1:14">
      <c r="A94">
        <v>92</v>
      </c>
      <c r="B94">
        <v>9.372671936884538</v>
      </c>
      <c r="C94">
        <v>728.6695622008697</v>
      </c>
      <c r="D94">
        <v>0.4526790792415362</v>
      </c>
      <c r="E94">
        <v>116.8131708055545</v>
      </c>
      <c r="F94">
        <v>96.02639431788407</v>
      </c>
      <c r="G94">
        <v>76994.38615681263</v>
      </c>
      <c r="H94">
        <v>0.202536998689717</v>
      </c>
      <c r="I94">
        <v>0.1523076762288434</v>
      </c>
      <c r="J94">
        <v>12.59370843721808</v>
      </c>
      <c r="K94">
        <v>2.941634214235979</v>
      </c>
      <c r="L94">
        <v>1893.040216913795</v>
      </c>
      <c r="M94">
        <v>1338.823965584304</v>
      </c>
      <c r="N94">
        <v>2495.580999817971</v>
      </c>
    </row>
    <row r="95" spans="1:14">
      <c r="A95">
        <v>93</v>
      </c>
      <c r="B95">
        <v>9.556910082278963</v>
      </c>
      <c r="C95">
        <v>742.5268082866118</v>
      </c>
      <c r="D95">
        <v>0.4527474574357038</v>
      </c>
      <c r="E95">
        <v>118.2470873660068</v>
      </c>
      <c r="F95">
        <v>94.23210466431239</v>
      </c>
      <c r="G95">
        <v>76991.09257117492</v>
      </c>
      <c r="H95">
        <v>0.2027602838891865</v>
      </c>
      <c r="I95">
        <v>0.15235545578424</v>
      </c>
      <c r="J95">
        <v>12.67474641272067</v>
      </c>
      <c r="K95">
        <v>2.941634214235979</v>
      </c>
      <c r="L95">
        <v>1893.040216913795</v>
      </c>
      <c r="M95">
        <v>1337.697663037945</v>
      </c>
      <c r="N95">
        <v>2457.761080892066</v>
      </c>
    </row>
    <row r="96" spans="1:14">
      <c r="A96">
        <v>94</v>
      </c>
      <c r="B96">
        <v>9.736911290488026</v>
      </c>
      <c r="C96">
        <v>758.3696037451899</v>
      </c>
      <c r="D96">
        <v>0.4523533687609932</v>
      </c>
      <c r="E96">
        <v>119.8703549141254</v>
      </c>
      <c r="F96">
        <v>92.25898265490571</v>
      </c>
      <c r="G96">
        <v>76984.18097800163</v>
      </c>
      <c r="H96">
        <v>0.2030276594344046</v>
      </c>
      <c r="I96">
        <v>0.1524127195079437</v>
      </c>
      <c r="J96">
        <v>12.7667282932754</v>
      </c>
      <c r="K96">
        <v>2.941634214235979</v>
      </c>
      <c r="L96">
        <v>1893.040216913795</v>
      </c>
      <c r="M96">
        <v>1336.351787751876</v>
      </c>
      <c r="N96">
        <v>2417.745413828414</v>
      </c>
    </row>
    <row r="97" spans="1:14">
      <c r="A97">
        <v>95</v>
      </c>
      <c r="B97">
        <v>9.821040188900996</v>
      </c>
      <c r="C97">
        <v>767.3028122973203</v>
      </c>
      <c r="D97">
        <v>0.4513262752717557</v>
      </c>
      <c r="E97">
        <v>120.8182691655776</v>
      </c>
      <c r="F97">
        <v>91.17919353892808</v>
      </c>
      <c r="G97">
        <v>76975.4679929736</v>
      </c>
      <c r="H97">
        <v>0.2032092709988267</v>
      </c>
      <c r="I97">
        <v>0.1524516459414928</v>
      </c>
      <c r="J97">
        <v>12.80679840958541</v>
      </c>
      <c r="K97">
        <v>2.941634214235979</v>
      </c>
      <c r="L97">
        <v>1893.040216913795</v>
      </c>
      <c r="M97">
        <v>1335.439371257799</v>
      </c>
      <c r="N97">
        <v>2393.221433458158</v>
      </c>
    </row>
    <row r="98" spans="1:14">
      <c r="A98">
        <v>96</v>
      </c>
      <c r="B98">
        <v>9.981819220260268</v>
      </c>
      <c r="C98">
        <v>778.5495311871314</v>
      </c>
      <c r="D98">
        <v>0.4522257337829411</v>
      </c>
      <c r="E98">
        <v>121.9762556817111</v>
      </c>
      <c r="F98">
        <v>89.90853382617235</v>
      </c>
      <c r="G98">
        <v>77047.85846230894</v>
      </c>
      <c r="H98">
        <v>0.2033779248504648</v>
      </c>
      <c r="I98">
        <v>0.1524878172906801</v>
      </c>
      <c r="J98">
        <v>12.8691620849544</v>
      </c>
      <c r="K98">
        <v>2.941634214235979</v>
      </c>
      <c r="L98">
        <v>1893.040216913795</v>
      </c>
      <c r="M98">
        <v>1334.593320385898</v>
      </c>
      <c r="N98">
        <v>2365.01483180634</v>
      </c>
    </row>
    <row r="99" spans="1:14">
      <c r="A99">
        <v>97</v>
      </c>
      <c r="B99">
        <v>10.02399552278275</v>
      </c>
      <c r="C99">
        <v>785.8842475700322</v>
      </c>
      <c r="D99">
        <v>0.4520520277569334</v>
      </c>
      <c r="E99">
        <v>122.69437371136</v>
      </c>
      <c r="F99">
        <v>89.04161149614723</v>
      </c>
      <c r="G99">
        <v>77004.16444827689</v>
      </c>
      <c r="H99">
        <v>0.203505215293841</v>
      </c>
      <c r="I99">
        <v>0.1525151315754882</v>
      </c>
      <c r="J99">
        <v>12.91836426409015</v>
      </c>
      <c r="K99">
        <v>2.941634214235979</v>
      </c>
      <c r="L99">
        <v>1893.040216913795</v>
      </c>
      <c r="M99">
        <v>1333.955574277565</v>
      </c>
      <c r="N99">
        <v>2350.710716845371</v>
      </c>
    </row>
    <row r="100" spans="1:14">
      <c r="A100">
        <v>98</v>
      </c>
      <c r="B100">
        <v>10.02382934389957</v>
      </c>
      <c r="C100">
        <v>785.528936221674</v>
      </c>
      <c r="D100">
        <v>0.4515083413514883</v>
      </c>
      <c r="E100">
        <v>122.6584433178718</v>
      </c>
      <c r="F100">
        <v>89.10506947447112</v>
      </c>
      <c r="G100">
        <v>77040.58561461064</v>
      </c>
      <c r="H100">
        <v>0.2035032024612511</v>
      </c>
      <c r="I100">
        <v>0.1525146995621948</v>
      </c>
      <c r="J100">
        <v>12.91540572849258</v>
      </c>
      <c r="K100">
        <v>2.941634214235979</v>
      </c>
      <c r="L100">
        <v>1893.040216913795</v>
      </c>
      <c r="M100">
        <v>1333.96565351634</v>
      </c>
      <c r="N100">
        <v>2350.690082272215</v>
      </c>
    </row>
    <row r="101" spans="1:14">
      <c r="A101">
        <v>99</v>
      </c>
      <c r="B101">
        <v>10.30553235763298</v>
      </c>
      <c r="C101">
        <v>805.9746076206723</v>
      </c>
      <c r="D101">
        <v>0.4517038205734094</v>
      </c>
      <c r="E101">
        <v>124.7385474314733</v>
      </c>
      <c r="F101">
        <v>86.84343039087045</v>
      </c>
      <c r="G101">
        <v>77038.5642095612</v>
      </c>
      <c r="H101">
        <v>0.2037993006114406</v>
      </c>
      <c r="I101">
        <v>0.1525782837212367</v>
      </c>
      <c r="J101">
        <v>13.03231509573541</v>
      </c>
      <c r="K101">
        <v>2.941634214235979</v>
      </c>
      <c r="L101">
        <v>1893.040216913795</v>
      </c>
      <c r="M101">
        <v>1332.484800629143</v>
      </c>
      <c r="N101">
        <v>2304.706678930021</v>
      </c>
    </row>
    <row r="102" spans="1:14">
      <c r="A102">
        <v>100</v>
      </c>
      <c r="B102">
        <v>10.46803614828188</v>
      </c>
      <c r="C102">
        <v>814.943896501335</v>
      </c>
      <c r="D102">
        <v>0.4520161911579694</v>
      </c>
      <c r="E102">
        <v>125.6443153690007</v>
      </c>
      <c r="F102">
        <v>85.90828612688588</v>
      </c>
      <c r="G102">
        <v>77072.23161812319</v>
      </c>
      <c r="H102">
        <v>0.2039453617856522</v>
      </c>
      <c r="I102">
        <v>0.1526096731967021</v>
      </c>
      <c r="J102">
        <v>13.08311174488548</v>
      </c>
      <c r="K102">
        <v>2.941634214235979</v>
      </c>
      <c r="L102">
        <v>1893.040216913795</v>
      </c>
      <c r="M102">
        <v>1331.755689437292</v>
      </c>
      <c r="N102">
        <v>2286.222013162027</v>
      </c>
    </row>
    <row r="103" spans="1:14">
      <c r="A103">
        <v>101</v>
      </c>
      <c r="B103">
        <v>10.58905549653304</v>
      </c>
      <c r="C103">
        <v>823.8383728838811</v>
      </c>
      <c r="D103">
        <v>0.452400076989748</v>
      </c>
      <c r="E103">
        <v>126.5660308450009</v>
      </c>
      <c r="F103">
        <v>84.97931846943085</v>
      </c>
      <c r="G103">
        <v>77069.8116554054</v>
      </c>
      <c r="H103">
        <v>0.204081701598929</v>
      </c>
      <c r="I103">
        <v>0.1526389879521027</v>
      </c>
      <c r="J103">
        <v>13.12634089681481</v>
      </c>
      <c r="K103">
        <v>2.941634214235979</v>
      </c>
      <c r="L103">
        <v>1893.040216913795</v>
      </c>
      <c r="M103">
        <v>1331.075922006558</v>
      </c>
      <c r="N103">
        <v>2265.024945733625</v>
      </c>
    </row>
    <row r="104" spans="1:14">
      <c r="A104">
        <v>102</v>
      </c>
      <c r="B104">
        <v>10.68472170582276</v>
      </c>
      <c r="C104">
        <v>833.6089155624794</v>
      </c>
      <c r="D104">
        <v>0.4524783844390779</v>
      </c>
      <c r="E104">
        <v>127.5505274436747</v>
      </c>
      <c r="F104">
        <v>83.97689233354582</v>
      </c>
      <c r="G104">
        <v>77059.13704307975</v>
      </c>
      <c r="H104">
        <v>0.2042551580746445</v>
      </c>
      <c r="I104">
        <v>0.1526763034228441</v>
      </c>
      <c r="J104">
        <v>13.18024061180333</v>
      </c>
      <c r="K104">
        <v>2.941634214235979</v>
      </c>
      <c r="L104">
        <v>1893.040216913795</v>
      </c>
      <c r="M104">
        <v>1330.212234149293</v>
      </c>
      <c r="N104">
        <v>2246.586767047966</v>
      </c>
    </row>
    <row r="105" spans="1:14">
      <c r="A105">
        <v>103</v>
      </c>
      <c r="B105">
        <v>10.77288950783826</v>
      </c>
      <c r="C105">
        <v>841.6921055304682</v>
      </c>
      <c r="D105">
        <v>0.4522090423333956</v>
      </c>
      <c r="E105">
        <v>128.3771502546125</v>
      </c>
      <c r="F105">
        <v>83.16983198063716</v>
      </c>
      <c r="G105">
        <v>77058.14673492684</v>
      </c>
      <c r="H105">
        <v>0.2044007504741029</v>
      </c>
      <c r="I105">
        <v>0.1527076419558309</v>
      </c>
      <c r="J105">
        <v>13.22065351021084</v>
      </c>
      <c r="K105">
        <v>2.941634214235979</v>
      </c>
      <c r="L105">
        <v>1893.040216913795</v>
      </c>
      <c r="M105">
        <v>1329.488269984546</v>
      </c>
      <c r="N105">
        <v>2230.502773193436</v>
      </c>
    </row>
    <row r="106" spans="1:14">
      <c r="A106">
        <v>104</v>
      </c>
      <c r="B106">
        <v>10.9749067487736</v>
      </c>
      <c r="C106">
        <v>855.5426560775193</v>
      </c>
      <c r="D106">
        <v>0.4523037695040983</v>
      </c>
      <c r="E106">
        <v>129.8251660605078</v>
      </c>
      <c r="F106">
        <v>81.82977772913279</v>
      </c>
      <c r="G106">
        <v>77069.09551136191</v>
      </c>
      <c r="H106">
        <v>0.204627648818288</v>
      </c>
      <c r="I106">
        <v>0.1527565131456191</v>
      </c>
      <c r="J106">
        <v>13.28113119705399</v>
      </c>
      <c r="K106">
        <v>2.941634214235979</v>
      </c>
      <c r="L106">
        <v>1893.040216913795</v>
      </c>
      <c r="M106">
        <v>1328.36178847256</v>
      </c>
      <c r="N106">
        <v>2199.38610984564</v>
      </c>
    </row>
    <row r="107" spans="1:14">
      <c r="A107">
        <v>105</v>
      </c>
      <c r="B107">
        <v>11.08820404883183</v>
      </c>
      <c r="C107">
        <v>866.307958566622</v>
      </c>
      <c r="D107">
        <v>0.4521775705258824</v>
      </c>
      <c r="E107">
        <v>130.9151496151195</v>
      </c>
      <c r="F107">
        <v>80.80636417061827</v>
      </c>
      <c r="G107">
        <v>77057.75750980992</v>
      </c>
      <c r="H107">
        <v>0.2048265033553769</v>
      </c>
      <c r="I107">
        <v>0.1527993757448696</v>
      </c>
      <c r="J107">
        <v>13.33641786187601</v>
      </c>
      <c r="K107">
        <v>2.941634214235979</v>
      </c>
      <c r="L107">
        <v>1893.040216913795</v>
      </c>
      <c r="M107">
        <v>1327.376313954669</v>
      </c>
      <c r="N107">
        <v>2180.802392027472</v>
      </c>
    </row>
    <row r="108" spans="1:14">
      <c r="A108">
        <v>106</v>
      </c>
      <c r="B108">
        <v>11.27278247788056</v>
      </c>
      <c r="C108">
        <v>881.2638049719754</v>
      </c>
      <c r="D108">
        <v>0.4523527592576233</v>
      </c>
      <c r="E108">
        <v>132.4564893655691</v>
      </c>
      <c r="F108">
        <v>79.43260996503949</v>
      </c>
      <c r="G108">
        <v>77053.53293542239</v>
      </c>
      <c r="H108">
        <v>0.2050804972188702</v>
      </c>
      <c r="I108">
        <v>0.1528541665275564</v>
      </c>
      <c r="J108">
        <v>13.40437671093419</v>
      </c>
      <c r="K108">
        <v>2.941634214235979</v>
      </c>
      <c r="L108">
        <v>1893.040216913795</v>
      </c>
      <c r="M108">
        <v>1326.11999010947</v>
      </c>
      <c r="N108">
        <v>2151.331352346977</v>
      </c>
    </row>
    <row r="109" spans="1:14">
      <c r="A109">
        <v>107</v>
      </c>
      <c r="B109">
        <v>11.40867598214725</v>
      </c>
      <c r="C109">
        <v>896.2268158973136</v>
      </c>
      <c r="D109">
        <v>0.4513040269391027</v>
      </c>
      <c r="E109">
        <v>133.9690074617754</v>
      </c>
      <c r="F109">
        <v>78.09470761315545</v>
      </c>
      <c r="G109">
        <v>77032.50702727129</v>
      </c>
      <c r="H109">
        <v>0.2053314099818704</v>
      </c>
      <c r="I109">
        <v>0.1529083400223472</v>
      </c>
      <c r="J109">
        <v>13.47964471495023</v>
      </c>
      <c r="K109">
        <v>2.941634214235979</v>
      </c>
      <c r="L109">
        <v>1893.040216913795</v>
      </c>
      <c r="M109">
        <v>1324.8815492847</v>
      </c>
      <c r="N109">
        <v>2126.850818786411</v>
      </c>
    </row>
    <row r="110" spans="1:14">
      <c r="A110">
        <v>108</v>
      </c>
      <c r="B110">
        <v>11.50205234262331</v>
      </c>
      <c r="C110">
        <v>904.6074357215551</v>
      </c>
      <c r="D110">
        <v>0.4515368345991401</v>
      </c>
      <c r="E110">
        <v>134.8242443600403</v>
      </c>
      <c r="F110">
        <v>77.36247923954006</v>
      </c>
      <c r="G110">
        <v>77016.712674016</v>
      </c>
      <c r="H110">
        <v>0.2054750393885364</v>
      </c>
      <c r="I110">
        <v>0.1529393715933076</v>
      </c>
      <c r="J110">
        <v>13.51890691373852</v>
      </c>
      <c r="K110">
        <v>2.941634214235979</v>
      </c>
      <c r="L110">
        <v>1893.040216913795</v>
      </c>
      <c r="M110">
        <v>1324.17381009737</v>
      </c>
      <c r="N110">
        <v>2112.488754448812</v>
      </c>
    </row>
    <row r="111" spans="1:14">
      <c r="A111">
        <v>109</v>
      </c>
      <c r="B111">
        <v>11.63828503629834</v>
      </c>
      <c r="C111">
        <v>911.4423334822372</v>
      </c>
      <c r="D111">
        <v>0.4520273777856296</v>
      </c>
      <c r="E111">
        <v>135.5303332922751</v>
      </c>
      <c r="F111">
        <v>76.7923545895201</v>
      </c>
      <c r="G111">
        <v>77034.97046346647</v>
      </c>
      <c r="H111">
        <v>0.2055253586994477</v>
      </c>
      <c r="I111">
        <v>0.1529502468763264</v>
      </c>
      <c r="J111">
        <v>13.55113985281339</v>
      </c>
      <c r="K111">
        <v>2.941634214235979</v>
      </c>
      <c r="L111">
        <v>1893.040216913795</v>
      </c>
      <c r="M111">
        <v>1323.926062390962</v>
      </c>
      <c r="N111">
        <v>2098.668515375315</v>
      </c>
    </row>
    <row r="112" spans="1:14">
      <c r="A112">
        <v>110</v>
      </c>
      <c r="B112">
        <v>11.6545220121711</v>
      </c>
      <c r="C112">
        <v>911.9342798393068</v>
      </c>
      <c r="D112">
        <v>0.4520277918817487</v>
      </c>
      <c r="E112">
        <v>135.5801155563918</v>
      </c>
      <c r="F112">
        <v>76.75387154011301</v>
      </c>
      <c r="G112">
        <v>77040.3378777545</v>
      </c>
      <c r="H112">
        <v>0.2055228213750552</v>
      </c>
      <c r="I112">
        <v>0.1529496984507468</v>
      </c>
      <c r="J112">
        <v>13.55383771218762</v>
      </c>
      <c r="K112">
        <v>2.941634214235979</v>
      </c>
      <c r="L112">
        <v>1893.040216913795</v>
      </c>
      <c r="M112">
        <v>1323.938552422868</v>
      </c>
      <c r="N112">
        <v>2097.674882571383</v>
      </c>
    </row>
    <row r="113" spans="1:14">
      <c r="A113">
        <v>111</v>
      </c>
      <c r="B113">
        <v>11.86723457824197</v>
      </c>
      <c r="C113">
        <v>928.3220511988313</v>
      </c>
      <c r="D113">
        <v>0.45199915045733</v>
      </c>
      <c r="E113">
        <v>137.2380179531046</v>
      </c>
      <c r="F113">
        <v>75.40481261020406</v>
      </c>
      <c r="G113">
        <v>77051.26536726754</v>
      </c>
      <c r="H113">
        <v>0.2057740273237729</v>
      </c>
      <c r="I113">
        <v>0.1530040182237372</v>
      </c>
      <c r="J113">
        <v>13.63035231857414</v>
      </c>
      <c r="K113">
        <v>2.941634214235979</v>
      </c>
      <c r="L113">
        <v>1893.040216913795</v>
      </c>
      <c r="M113">
        <v>1322.703279384491</v>
      </c>
      <c r="N113">
        <v>2070.030896319659</v>
      </c>
    </row>
    <row r="114" spans="1:14">
      <c r="A114">
        <v>112</v>
      </c>
      <c r="B114">
        <v>12.10584533555519</v>
      </c>
      <c r="C114">
        <v>945.4561418151875</v>
      </c>
      <c r="D114">
        <v>0.4523296867879378</v>
      </c>
      <c r="E114">
        <v>138.986578179014</v>
      </c>
      <c r="F114">
        <v>74.04201171181028</v>
      </c>
      <c r="G114">
        <v>77058.31419269742</v>
      </c>
      <c r="H114">
        <v>0.2060322610955199</v>
      </c>
      <c r="I114">
        <v>0.1530599066972006</v>
      </c>
      <c r="J114">
        <v>13.70585506473761</v>
      </c>
      <c r="K114">
        <v>2.941634214235979</v>
      </c>
      <c r="L114">
        <v>1893.040216913795</v>
      </c>
      <c r="M114">
        <v>1321.436165367726</v>
      </c>
      <c r="N114">
        <v>2041.161521005671</v>
      </c>
    </row>
    <row r="115" spans="1:14">
      <c r="A115">
        <v>113</v>
      </c>
      <c r="B115">
        <v>12.31463034054851</v>
      </c>
      <c r="C115">
        <v>959.7820767635517</v>
      </c>
      <c r="D115">
        <v>0.4531588061982822</v>
      </c>
      <c r="E115">
        <v>140.4136078403505</v>
      </c>
      <c r="F115">
        <v>72.94078679098304</v>
      </c>
      <c r="G115">
        <v>77065.88439616555</v>
      </c>
      <c r="H115">
        <v>0.2062192758407112</v>
      </c>
      <c r="I115">
        <v>0.1531004125340655</v>
      </c>
      <c r="J115">
        <v>13.77595999934372</v>
      </c>
      <c r="K115">
        <v>2.941634214235979</v>
      </c>
      <c r="L115">
        <v>1893.040216913795</v>
      </c>
      <c r="M115">
        <v>1320.520226674699</v>
      </c>
      <c r="N115">
        <v>2019.374136275806</v>
      </c>
    </row>
    <row r="116" spans="1:14">
      <c r="A116">
        <v>114</v>
      </c>
      <c r="B116">
        <v>12.43453177947202</v>
      </c>
      <c r="C116">
        <v>970.8111914344729</v>
      </c>
      <c r="D116">
        <v>0.4524267570513107</v>
      </c>
      <c r="E116">
        <v>141.5289188436049</v>
      </c>
      <c r="F116">
        <v>72.08334283165307</v>
      </c>
      <c r="G116">
        <v>77009.99661608467</v>
      </c>
      <c r="H116">
        <v>0.2064054785895555</v>
      </c>
      <c r="I116">
        <v>0.1531407683520106</v>
      </c>
      <c r="J116">
        <v>13.8240706329763</v>
      </c>
      <c r="K116">
        <v>2.941634214235979</v>
      </c>
      <c r="L116">
        <v>1893.040216913795</v>
      </c>
      <c r="M116">
        <v>1319.609691371602</v>
      </c>
      <c r="N116">
        <v>2003.060262065688</v>
      </c>
    </row>
    <row r="117" spans="1:14">
      <c r="A117">
        <v>115</v>
      </c>
      <c r="B117">
        <v>12.57168160727374</v>
      </c>
      <c r="C117">
        <v>977.525979756486</v>
      </c>
      <c r="D117">
        <v>0.4526086670516149</v>
      </c>
      <c r="E117">
        <v>142.2455328768287</v>
      </c>
      <c r="F117">
        <v>71.60599577550636</v>
      </c>
      <c r="G117">
        <v>77044.80709591256</v>
      </c>
      <c r="H117">
        <v>0.2064997048093579</v>
      </c>
      <c r="I117">
        <v>0.1531611998727892</v>
      </c>
      <c r="J117">
        <v>13.84546114808046</v>
      </c>
      <c r="K117">
        <v>2.941634214235979</v>
      </c>
      <c r="L117">
        <v>1893.040216913795</v>
      </c>
      <c r="M117">
        <v>1319.149464399022</v>
      </c>
      <c r="N117">
        <v>1990.611240352778</v>
      </c>
    </row>
    <row r="118" spans="1:14">
      <c r="A118">
        <v>116</v>
      </c>
      <c r="B118">
        <v>12.57309934575721</v>
      </c>
      <c r="C118">
        <v>977.145425707976</v>
      </c>
      <c r="D118">
        <v>0.4521987678418227</v>
      </c>
      <c r="E118">
        <v>142.2070281282437</v>
      </c>
      <c r="F118">
        <v>71.64834632291185</v>
      </c>
      <c r="G118">
        <v>77073.07248007967</v>
      </c>
      <c r="H118">
        <v>0.2064990500972715</v>
      </c>
      <c r="I118">
        <v>0.1531610578856776</v>
      </c>
      <c r="J118">
        <v>13.84339677538652</v>
      </c>
      <c r="K118">
        <v>2.941634214235979</v>
      </c>
      <c r="L118">
        <v>1893.040216913795</v>
      </c>
      <c r="M118">
        <v>1319.152660941226</v>
      </c>
      <c r="N118">
        <v>1990.920001716125</v>
      </c>
    </row>
    <row r="119" spans="1:14">
      <c r="A119">
        <v>117</v>
      </c>
      <c r="B119">
        <v>12.7801077740211</v>
      </c>
      <c r="C119">
        <v>995.29081455645</v>
      </c>
      <c r="D119">
        <v>0.452506244554335</v>
      </c>
      <c r="E119">
        <v>144.0649379140045</v>
      </c>
      <c r="F119">
        <v>70.32798941612319</v>
      </c>
      <c r="G119">
        <v>77044.96848631253</v>
      </c>
      <c r="H119">
        <v>0.2068133323187089</v>
      </c>
      <c r="I119">
        <v>0.153229252736204</v>
      </c>
      <c r="J119">
        <v>13.91492986978679</v>
      </c>
      <c r="K119">
        <v>2.941634214235979</v>
      </c>
      <c r="L119">
        <v>1893.040216913795</v>
      </c>
      <c r="M119">
        <v>1317.62023323978</v>
      </c>
      <c r="N119">
        <v>1964.086850702455</v>
      </c>
    </row>
    <row r="120" spans="1:14">
      <c r="A120">
        <v>118</v>
      </c>
      <c r="B120">
        <v>12.86105764747271</v>
      </c>
      <c r="C120">
        <v>1004.693337883305</v>
      </c>
      <c r="D120">
        <v>0.4523710870732003</v>
      </c>
      <c r="E120">
        <v>144.9827533872599</v>
      </c>
      <c r="F120">
        <v>69.66145209704646</v>
      </c>
      <c r="G120">
        <v>77028.15840049044</v>
      </c>
      <c r="H120">
        <v>0.2069786964674121</v>
      </c>
      <c r="I120">
        <v>0.1532651638843298</v>
      </c>
      <c r="J120">
        <v>13.96161089139164</v>
      </c>
      <c r="K120">
        <v>2.941634214235979</v>
      </c>
      <c r="L120">
        <v>1893.040216913795</v>
      </c>
      <c r="M120">
        <v>1316.815539764373</v>
      </c>
      <c r="N120">
        <v>1954.375519067519</v>
      </c>
    </row>
    <row r="121" spans="1:14">
      <c r="A121">
        <v>119</v>
      </c>
      <c r="B121">
        <v>12.90757049345119</v>
      </c>
      <c r="C121">
        <v>1011.662537753029</v>
      </c>
      <c r="D121">
        <v>0.4521465400512321</v>
      </c>
      <c r="E121">
        <v>145.7036627291171</v>
      </c>
      <c r="F121">
        <v>69.16758075325511</v>
      </c>
      <c r="G121">
        <v>76999.86529228253</v>
      </c>
      <c r="H121">
        <v>0.2070937359014616</v>
      </c>
      <c r="I121">
        <v>0.1532901582760321</v>
      </c>
      <c r="J121">
        <v>13.98753030816005</v>
      </c>
      <c r="K121">
        <v>2.941634214235979</v>
      </c>
      <c r="L121">
        <v>1893.040216913795</v>
      </c>
      <c r="M121">
        <v>1316.256391152564</v>
      </c>
      <c r="N121">
        <v>1944.487068586139</v>
      </c>
    </row>
    <row r="122" spans="1:14">
      <c r="A122">
        <v>120</v>
      </c>
      <c r="B122">
        <v>13.03975583057877</v>
      </c>
      <c r="C122">
        <v>1023.119803528228</v>
      </c>
      <c r="D122">
        <v>0.4518467985237909</v>
      </c>
      <c r="E122">
        <v>146.8569204323192</v>
      </c>
      <c r="F122">
        <v>68.39318990871699</v>
      </c>
      <c r="G122">
        <v>77000.21878628184</v>
      </c>
      <c r="H122">
        <v>0.2072829320065823</v>
      </c>
      <c r="I122">
        <v>0.1533312858733463</v>
      </c>
      <c r="J122">
        <v>14.0348123414046</v>
      </c>
      <c r="K122">
        <v>2.941634214235979</v>
      </c>
      <c r="L122">
        <v>1893.040216913795</v>
      </c>
      <c r="M122">
        <v>1315.337970967318</v>
      </c>
      <c r="N122">
        <v>1929.230699811206</v>
      </c>
    </row>
    <row r="123" spans="1:14">
      <c r="A123">
        <v>121</v>
      </c>
      <c r="B123">
        <v>13.19782625773047</v>
      </c>
      <c r="C123">
        <v>1033.633336625192</v>
      </c>
      <c r="D123">
        <v>0.4517885903842212</v>
      </c>
      <c r="E123">
        <v>147.9400244417406</v>
      </c>
      <c r="F123">
        <v>67.70084061083692</v>
      </c>
      <c r="G123">
        <v>77007.05628795062</v>
      </c>
      <c r="H123">
        <v>0.2074366524601613</v>
      </c>
      <c r="I123">
        <v>0.1533647212683295</v>
      </c>
      <c r="J123">
        <v>14.07284330925744</v>
      </c>
      <c r="K123">
        <v>2.941634214235979</v>
      </c>
      <c r="L123">
        <v>1893.040216913795</v>
      </c>
      <c r="M123">
        <v>1314.592827309518</v>
      </c>
      <c r="N123">
        <v>1913.436086563095</v>
      </c>
    </row>
    <row r="124" spans="1:14">
      <c r="A124">
        <v>122</v>
      </c>
      <c r="B124">
        <v>13.33664866384923</v>
      </c>
      <c r="C124">
        <v>1043.616181662417</v>
      </c>
      <c r="D124">
        <v>0.4519807353513731</v>
      </c>
      <c r="E124">
        <v>148.9542069659419</v>
      </c>
      <c r="F124">
        <v>67.05306499156488</v>
      </c>
      <c r="G124">
        <v>77006.69205264893</v>
      </c>
      <c r="H124">
        <v>0.2075809319874708</v>
      </c>
      <c r="I124">
        <v>0.1533961191008323</v>
      </c>
      <c r="J124">
        <v>14.11152218199363</v>
      </c>
      <c r="K124">
        <v>2.941634214235979</v>
      </c>
      <c r="L124">
        <v>1893.040216913795</v>
      </c>
      <c r="M124">
        <v>1313.894315059216</v>
      </c>
      <c r="N124">
        <v>1899.729037450194</v>
      </c>
    </row>
    <row r="125" spans="1:14">
      <c r="A125">
        <v>123</v>
      </c>
      <c r="B125">
        <v>13.55510475152522</v>
      </c>
      <c r="C125">
        <v>1061.104467137201</v>
      </c>
      <c r="D125">
        <v>0.4519890964680947</v>
      </c>
      <c r="E125">
        <v>150.7154375228662</v>
      </c>
      <c r="F125">
        <v>65.94709090527905</v>
      </c>
      <c r="G125">
        <v>77004.87025072068</v>
      </c>
      <c r="H125">
        <v>0.2078424440135356</v>
      </c>
      <c r="I125">
        <v>0.153453068087003</v>
      </c>
      <c r="J125">
        <v>14.18066469715288</v>
      </c>
      <c r="K125">
        <v>2.941634214235979</v>
      </c>
      <c r="L125">
        <v>1893.040216913795</v>
      </c>
      <c r="M125">
        <v>1312.630371091578</v>
      </c>
      <c r="N125">
        <v>1877.401531962763</v>
      </c>
    </row>
    <row r="126" spans="1:14">
      <c r="A126">
        <v>124</v>
      </c>
      <c r="B126">
        <v>13.78050918801309</v>
      </c>
      <c r="C126">
        <v>1078.818427948005</v>
      </c>
      <c r="D126">
        <v>0.451838404678751</v>
      </c>
      <c r="E126">
        <v>152.496964077693</v>
      </c>
      <c r="F126">
        <v>64.86481535780459</v>
      </c>
      <c r="G126">
        <v>77006.08100902005</v>
      </c>
      <c r="H126">
        <v>0.2081095142712228</v>
      </c>
      <c r="I126">
        <v>0.1535112796337793</v>
      </c>
      <c r="J126">
        <v>14.24949376315701</v>
      </c>
      <c r="K126">
        <v>2.941634214235979</v>
      </c>
      <c r="L126">
        <v>1893.040216913795</v>
      </c>
      <c r="M126">
        <v>1311.342394913727</v>
      </c>
      <c r="N126">
        <v>1855.744492814427</v>
      </c>
    </row>
    <row r="127" spans="1:14">
      <c r="A127">
        <v>125</v>
      </c>
      <c r="B127">
        <v>14.01572283119056</v>
      </c>
      <c r="C127">
        <v>1093.462605851407</v>
      </c>
      <c r="D127">
        <v>0.4526562302492345</v>
      </c>
      <c r="E127">
        <v>153.9938940748277</v>
      </c>
      <c r="F127">
        <v>64.00269072569897</v>
      </c>
      <c r="G127">
        <v>77020.4627069803</v>
      </c>
      <c r="H127">
        <v>0.2083291219567343</v>
      </c>
      <c r="I127">
        <v>0.1535591855203197</v>
      </c>
      <c r="J127">
        <v>14.29958762306644</v>
      </c>
      <c r="K127">
        <v>2.941634214235979</v>
      </c>
      <c r="L127">
        <v>1893.040216913795</v>
      </c>
      <c r="M127">
        <v>1310.28544882628</v>
      </c>
      <c r="N127">
        <v>1836.042830800067</v>
      </c>
    </row>
    <row r="128" spans="1:14">
      <c r="A128">
        <v>126</v>
      </c>
      <c r="B128">
        <v>14.1357103706576</v>
      </c>
      <c r="C128">
        <v>1102.034447263149</v>
      </c>
      <c r="D128">
        <v>0.452477602189933</v>
      </c>
      <c r="E128">
        <v>154.8611619022583</v>
      </c>
      <c r="F128">
        <v>63.5103931319824</v>
      </c>
      <c r="G128">
        <v>77032.6467234703</v>
      </c>
      <c r="H128">
        <v>0.2084552596084146</v>
      </c>
      <c r="I128">
        <v>0.1535867176513983</v>
      </c>
      <c r="J128">
        <v>14.33012234772836</v>
      </c>
      <c r="K128">
        <v>2.941634214235979</v>
      </c>
      <c r="L128">
        <v>1893.040216913795</v>
      </c>
      <c r="M128">
        <v>1309.67923238147</v>
      </c>
      <c r="N128">
        <v>1825.161396334042</v>
      </c>
    </row>
    <row r="129" spans="1:14">
      <c r="A129">
        <v>127</v>
      </c>
      <c r="B129">
        <v>14.13189982733084</v>
      </c>
      <c r="C129">
        <v>1105.584704745145</v>
      </c>
      <c r="D129">
        <v>0.4520816439096946</v>
      </c>
      <c r="E129">
        <v>155.2094759845095</v>
      </c>
      <c r="F129">
        <v>63.29929453986102</v>
      </c>
      <c r="G129">
        <v>77016.82847098779</v>
      </c>
      <c r="H129">
        <v>0.2085719483373057</v>
      </c>
      <c r="I129">
        <v>0.153612197802514</v>
      </c>
      <c r="J129">
        <v>14.34284314888715</v>
      </c>
      <c r="K129">
        <v>2.941634214235979</v>
      </c>
      <c r="L129">
        <v>1893.040216913795</v>
      </c>
      <c r="M129">
        <v>1309.118990960521</v>
      </c>
      <c r="N129">
        <v>1822.396764669982</v>
      </c>
    </row>
    <row r="130" spans="1:14">
      <c r="A130">
        <v>128</v>
      </c>
      <c r="B130">
        <v>14.14597046566541</v>
      </c>
      <c r="C130">
        <v>1105.891978274369</v>
      </c>
      <c r="D130">
        <v>0.4520805429416524</v>
      </c>
      <c r="E130">
        <v>155.2404144343582</v>
      </c>
      <c r="F130">
        <v>63.2836899751572</v>
      </c>
      <c r="G130">
        <v>77021.21494038816</v>
      </c>
      <c r="H130">
        <v>0.2085674245320928</v>
      </c>
      <c r="I130">
        <v>0.1536112097974814</v>
      </c>
      <c r="J130">
        <v>14.34431809500834</v>
      </c>
      <c r="K130">
        <v>2.941634214235979</v>
      </c>
      <c r="L130">
        <v>1893.040216913795</v>
      </c>
      <c r="M130">
        <v>1309.140700398321</v>
      </c>
      <c r="N130">
        <v>1821.988540562984</v>
      </c>
    </row>
    <row r="131" spans="1:14">
      <c r="A131">
        <v>129</v>
      </c>
      <c r="B131">
        <v>14.33047476479466</v>
      </c>
      <c r="C131">
        <v>1121.802586304558</v>
      </c>
      <c r="D131">
        <v>0.4521151834342891</v>
      </c>
      <c r="E131">
        <v>156.8622320199413</v>
      </c>
      <c r="F131">
        <v>62.37898779464165</v>
      </c>
      <c r="G131">
        <v>77005.18442031021</v>
      </c>
      <c r="H131">
        <v>0.2088395387023084</v>
      </c>
      <c r="I131">
        <v>0.153670666699887</v>
      </c>
      <c r="J131">
        <v>14.39776677923492</v>
      </c>
      <c r="K131">
        <v>2.941634214235979</v>
      </c>
      <c r="L131">
        <v>1893.040216913795</v>
      </c>
      <c r="M131">
        <v>1307.83628683001</v>
      </c>
      <c r="N131">
        <v>1803.342860648399</v>
      </c>
    </row>
    <row r="132" spans="1:14">
      <c r="A132">
        <v>130</v>
      </c>
      <c r="B132">
        <v>14.516325026755</v>
      </c>
      <c r="C132">
        <v>1138.20621372959</v>
      </c>
      <c r="D132">
        <v>0.4518557225538871</v>
      </c>
      <c r="E132">
        <v>158.5172978994715</v>
      </c>
      <c r="F132">
        <v>61.47591161191925</v>
      </c>
      <c r="G132">
        <v>76995.89392488636</v>
      </c>
      <c r="H132">
        <v>0.2091172602012298</v>
      </c>
      <c r="I132">
        <v>0.1537314049789866</v>
      </c>
      <c r="J132">
        <v>14.45458243656999</v>
      </c>
      <c r="K132">
        <v>2.941634214235979</v>
      </c>
      <c r="L132">
        <v>1893.040216913795</v>
      </c>
      <c r="M132">
        <v>1306.508014528883</v>
      </c>
      <c r="N132">
        <v>1785.427512094765</v>
      </c>
    </row>
    <row r="133" spans="1:14">
      <c r="A133">
        <v>131</v>
      </c>
      <c r="B133">
        <v>14.60854467391761</v>
      </c>
      <c r="C133">
        <v>1147.750745252681</v>
      </c>
      <c r="D133">
        <v>0.4511418730837626</v>
      </c>
      <c r="E133">
        <v>159.5126516897021</v>
      </c>
      <c r="F133">
        <v>60.96029988607772</v>
      </c>
      <c r="G133">
        <v>76985.82399227655</v>
      </c>
      <c r="H133">
        <v>0.209312992489275</v>
      </c>
      <c r="I133">
        <v>0.1537742460999924</v>
      </c>
      <c r="J133">
        <v>14.4806175489486</v>
      </c>
      <c r="K133">
        <v>2.941634214235979</v>
      </c>
      <c r="L133">
        <v>1893.040216913795</v>
      </c>
      <c r="M133">
        <v>1305.573702889207</v>
      </c>
      <c r="N133">
        <v>1774.432714232453</v>
      </c>
    </row>
    <row r="134" spans="1:14">
      <c r="A134">
        <v>132</v>
      </c>
      <c r="B134">
        <v>14.76517734397711</v>
      </c>
      <c r="C134">
        <v>1158.847923940409</v>
      </c>
      <c r="D134">
        <v>0.4516907237471871</v>
      </c>
      <c r="E134">
        <v>160.6418616700693</v>
      </c>
      <c r="F134">
        <v>60.39644666380549</v>
      </c>
      <c r="G134">
        <v>77031.95840158855</v>
      </c>
      <c r="H134">
        <v>0.2094807228868751</v>
      </c>
      <c r="I134">
        <v>0.1538109806596054</v>
      </c>
      <c r="J134">
        <v>14.5167299743752</v>
      </c>
      <c r="K134">
        <v>2.941634214235979</v>
      </c>
      <c r="L134">
        <v>1893.040216913795</v>
      </c>
      <c r="M134">
        <v>1304.774254126414</v>
      </c>
      <c r="N134">
        <v>1762.005941480516</v>
      </c>
    </row>
    <row r="135" spans="1:14">
      <c r="A135">
        <v>133</v>
      </c>
      <c r="B135">
        <v>14.80836073018745</v>
      </c>
      <c r="C135">
        <v>1166.330533579893</v>
      </c>
      <c r="D135">
        <v>0.4515707716858817</v>
      </c>
      <c r="E135">
        <v>161.3634649790935</v>
      </c>
      <c r="F135">
        <v>59.99604679267554</v>
      </c>
      <c r="G135">
        <v>77001.80727890224</v>
      </c>
      <c r="H135">
        <v>0.2096151351716319</v>
      </c>
      <c r="I135">
        <v>0.1538404331345278</v>
      </c>
      <c r="J135">
        <v>14.54721402567979</v>
      </c>
      <c r="K135">
        <v>2.941634214235979</v>
      </c>
      <c r="L135">
        <v>1893.040216913795</v>
      </c>
      <c r="M135">
        <v>1304.134404915952</v>
      </c>
      <c r="N135">
        <v>1755.650594497964</v>
      </c>
    </row>
    <row r="136" spans="1:14">
      <c r="A136">
        <v>134</v>
      </c>
      <c r="B136">
        <v>14.80732731487804</v>
      </c>
      <c r="C136">
        <v>1166.477949004784</v>
      </c>
      <c r="D136">
        <v>0.4519410438656793</v>
      </c>
      <c r="E136">
        <v>161.378002996162</v>
      </c>
      <c r="F136">
        <v>59.97768636827688</v>
      </c>
      <c r="G136">
        <v>76976.66190397096</v>
      </c>
      <c r="H136">
        <v>0.2096121593959571</v>
      </c>
      <c r="I136">
        <v>0.1538397809379003</v>
      </c>
      <c r="J136">
        <v>14.54828513374792</v>
      </c>
      <c r="K136">
        <v>2.941634214235979</v>
      </c>
      <c r="L136">
        <v>1893.040216913795</v>
      </c>
      <c r="M136">
        <v>1304.148562983954</v>
      </c>
      <c r="N136">
        <v>1755.893716683202</v>
      </c>
    </row>
    <row r="137" spans="1:14">
      <c r="A137">
        <v>135</v>
      </c>
      <c r="B137">
        <v>15.07887882154911</v>
      </c>
      <c r="C137">
        <v>1186.811270440225</v>
      </c>
      <c r="D137">
        <v>0.4516030613563853</v>
      </c>
      <c r="E137">
        <v>163.4173324109447</v>
      </c>
      <c r="F137">
        <v>58.9595555915268</v>
      </c>
      <c r="G137">
        <v>76999.09489447327</v>
      </c>
      <c r="H137">
        <v>0.2099123011698095</v>
      </c>
      <c r="I137">
        <v>0.153905595284509</v>
      </c>
      <c r="J137">
        <v>14.6172591306889</v>
      </c>
      <c r="K137">
        <v>2.941634214235979</v>
      </c>
      <c r="L137">
        <v>1893.040216913795</v>
      </c>
      <c r="M137">
        <v>1302.722299299225</v>
      </c>
      <c r="N137">
        <v>1734.501878029671</v>
      </c>
    </row>
    <row r="138" spans="1:14">
      <c r="A138">
        <v>136</v>
      </c>
      <c r="B138">
        <v>15.18776211548686</v>
      </c>
      <c r="C138">
        <v>1194.399296173553</v>
      </c>
      <c r="D138">
        <v>0.4516836710825826</v>
      </c>
      <c r="E138">
        <v>164.1945380649513</v>
      </c>
      <c r="F138">
        <v>58.58473915951031</v>
      </c>
      <c r="G138">
        <v>76998.50717939185</v>
      </c>
      <c r="H138">
        <v>0.2100412880320072</v>
      </c>
      <c r="I138">
        <v>0.1539338994800444</v>
      </c>
      <c r="J138">
        <v>14.63980575938274</v>
      </c>
      <c r="K138">
        <v>2.941634214235979</v>
      </c>
      <c r="L138">
        <v>1893.040216913795</v>
      </c>
      <c r="M138">
        <v>1302.110437614593</v>
      </c>
      <c r="N138">
        <v>1726.631893474844</v>
      </c>
    </row>
    <row r="139" spans="1:14">
      <c r="A139">
        <v>137</v>
      </c>
      <c r="B139">
        <v>15.31713048363684</v>
      </c>
      <c r="C139">
        <v>1201.425687658983</v>
      </c>
      <c r="D139">
        <v>0.4518055368474199</v>
      </c>
      <c r="E139">
        <v>164.9405898783052</v>
      </c>
      <c r="F139">
        <v>58.24727744303322</v>
      </c>
      <c r="G139">
        <v>77010.91545465082</v>
      </c>
      <c r="H139">
        <v>0.2101388064839081</v>
      </c>
      <c r="I139">
        <v>0.1539553064986786</v>
      </c>
      <c r="J139">
        <v>14.65566524832416</v>
      </c>
      <c r="K139">
        <v>2.941634214235979</v>
      </c>
      <c r="L139">
        <v>1893.040216913795</v>
      </c>
      <c r="M139">
        <v>1301.648279143432</v>
      </c>
      <c r="N139">
        <v>1717.213480634174</v>
      </c>
    </row>
    <row r="140" spans="1:14">
      <c r="A140">
        <v>138</v>
      </c>
      <c r="B140">
        <v>15.48275266570757</v>
      </c>
      <c r="C140">
        <v>1211.368991916847</v>
      </c>
      <c r="D140">
        <v>0.451989574211734</v>
      </c>
      <c r="E140">
        <v>165.9304474741569</v>
      </c>
      <c r="F140">
        <v>57.77843930622114</v>
      </c>
      <c r="G140">
        <v>77033.38429594287</v>
      </c>
      <c r="H140">
        <v>0.2102889701279396</v>
      </c>
      <c r="I140">
        <v>0.15398828367066</v>
      </c>
      <c r="J140">
        <v>14.68862872248242</v>
      </c>
      <c r="K140">
        <v>2.941634214235979</v>
      </c>
      <c r="L140">
        <v>1893.040216913795</v>
      </c>
      <c r="M140">
        <v>1300.937347476908</v>
      </c>
      <c r="N140">
        <v>1707.098767133083</v>
      </c>
    </row>
    <row r="141" spans="1:14">
      <c r="A141">
        <v>139</v>
      </c>
      <c r="B141">
        <v>15.6527416116489</v>
      </c>
      <c r="C141">
        <v>1223.68189923048</v>
      </c>
      <c r="D141">
        <v>0.4522324351825149</v>
      </c>
      <c r="E141">
        <v>167.18109488393</v>
      </c>
      <c r="F141">
        <v>57.19679284877396</v>
      </c>
      <c r="G141">
        <v>77032.7249482914</v>
      </c>
      <c r="H141">
        <v>0.210474648709269</v>
      </c>
      <c r="I141">
        <v>0.1540290830132539</v>
      </c>
      <c r="J141">
        <v>14.72564640212406</v>
      </c>
      <c r="K141">
        <v>2.941634214235979</v>
      </c>
      <c r="L141">
        <v>1893.040216913795</v>
      </c>
      <c r="M141">
        <v>1300.059483347077</v>
      </c>
      <c r="N141">
        <v>1694.5087582738</v>
      </c>
    </row>
    <row r="142" spans="1:14">
      <c r="A142">
        <v>140</v>
      </c>
      <c r="B142">
        <v>15.78048778542806</v>
      </c>
      <c r="C142">
        <v>1235.651362660962</v>
      </c>
      <c r="D142">
        <v>0.4522799326224531</v>
      </c>
      <c r="E142">
        <v>168.3704881133885</v>
      </c>
      <c r="F142">
        <v>56.64030457133691</v>
      </c>
      <c r="G142">
        <v>77026.70379233999</v>
      </c>
      <c r="H142">
        <v>0.2106743216699443</v>
      </c>
      <c r="I142">
        <v>0.1540729854640493</v>
      </c>
      <c r="J142">
        <v>14.76515043075345</v>
      </c>
      <c r="K142">
        <v>2.941634214235979</v>
      </c>
      <c r="L142">
        <v>1893.040216913795</v>
      </c>
      <c r="M142">
        <v>1299.116943369748</v>
      </c>
      <c r="N142">
        <v>1683.952479938574</v>
      </c>
    </row>
    <row r="143" spans="1:14">
      <c r="A143">
        <v>141</v>
      </c>
      <c r="B143">
        <v>15.9801917787688</v>
      </c>
      <c r="C143">
        <v>1251.798611216199</v>
      </c>
      <c r="D143">
        <v>0.4521613244966824</v>
      </c>
      <c r="E143">
        <v>170.0020096375533</v>
      </c>
      <c r="F143">
        <v>55.90990995950406</v>
      </c>
      <c r="G143">
        <v>77027.26002319109</v>
      </c>
      <c r="H143">
        <v>0.2109441875691758</v>
      </c>
      <c r="I143">
        <v>0.1541323676087074</v>
      </c>
      <c r="J143">
        <v>14.81283980139366</v>
      </c>
      <c r="K143">
        <v>2.941634214235979</v>
      </c>
      <c r="L143">
        <v>1893.040216913795</v>
      </c>
      <c r="M143">
        <v>1297.845505973847</v>
      </c>
      <c r="N143">
        <v>1668.796428878305</v>
      </c>
    </row>
    <row r="144" spans="1:14">
      <c r="A144">
        <v>142</v>
      </c>
      <c r="B144">
        <v>16.18505743937633</v>
      </c>
      <c r="C144">
        <v>1267.911219133904</v>
      </c>
      <c r="D144">
        <v>0.4522766533421437</v>
      </c>
      <c r="E144">
        <v>171.6364811518284</v>
      </c>
      <c r="F144">
        <v>55.19881564365514</v>
      </c>
      <c r="G144">
        <v>77025.7600171201</v>
      </c>
      <c r="H144">
        <v>0.2112109272735704</v>
      </c>
      <c r="I144">
        <v>0.1541911140411202</v>
      </c>
      <c r="J144">
        <v>14.85850466848159</v>
      </c>
      <c r="K144">
        <v>2.941634214235979</v>
      </c>
      <c r="L144">
        <v>1893.040216913795</v>
      </c>
      <c r="M144">
        <v>1296.591547071187</v>
      </c>
      <c r="N144">
        <v>1653.664990680301</v>
      </c>
    </row>
    <row r="145" spans="1:14">
      <c r="A145">
        <v>143</v>
      </c>
      <c r="B145">
        <v>16.33829356269381</v>
      </c>
      <c r="C145">
        <v>1283.756253939788</v>
      </c>
      <c r="D145">
        <v>0.4515901135801509</v>
      </c>
      <c r="E145">
        <v>173.2164932360519</v>
      </c>
      <c r="F145">
        <v>54.51249534239419</v>
      </c>
      <c r="G145">
        <v>77012.8783694555</v>
      </c>
      <c r="H145">
        <v>0.211473123034492</v>
      </c>
      <c r="I145">
        <v>0.1542489102265344</v>
      </c>
      <c r="J145">
        <v>14.90744761578122</v>
      </c>
      <c r="K145">
        <v>2.941634214235979</v>
      </c>
      <c r="L145">
        <v>1893.040216913795</v>
      </c>
      <c r="M145">
        <v>1295.361604082912</v>
      </c>
      <c r="N145">
        <v>1640.818968295936</v>
      </c>
    </row>
    <row r="146" spans="1:14">
      <c r="A146">
        <v>144</v>
      </c>
      <c r="B146">
        <v>16.44358102579829</v>
      </c>
      <c r="C146">
        <v>1293.071288345652</v>
      </c>
      <c r="D146">
        <v>0.4517202187765402</v>
      </c>
      <c r="E146">
        <v>174.1532484517905</v>
      </c>
      <c r="F146">
        <v>54.11549650436807</v>
      </c>
      <c r="G146">
        <v>77001.75431086692</v>
      </c>
      <c r="H146">
        <v>0.2116284824261336</v>
      </c>
      <c r="I146">
        <v>0.1542831799201707</v>
      </c>
      <c r="J146">
        <v>14.93452802581984</v>
      </c>
      <c r="K146">
        <v>2.941634214235979</v>
      </c>
      <c r="L146">
        <v>1893.040216913795</v>
      </c>
      <c r="M146">
        <v>1294.634061240274</v>
      </c>
      <c r="N146">
        <v>1633.08308321176</v>
      </c>
    </row>
    <row r="147" spans="1:14">
      <c r="A147">
        <v>145</v>
      </c>
      <c r="B147">
        <v>16.57834564228089</v>
      </c>
      <c r="C147">
        <v>1299.942320995438</v>
      </c>
      <c r="D147">
        <v>0.4520479571684247</v>
      </c>
      <c r="E147">
        <v>174.8558181332602</v>
      </c>
      <c r="F147">
        <v>53.83441232620347</v>
      </c>
      <c r="G147">
        <v>77014.62655963194</v>
      </c>
      <c r="H147">
        <v>0.2116772241003526</v>
      </c>
      <c r="I147">
        <v>0.1542939351384618</v>
      </c>
      <c r="J147">
        <v>14.95386282557201</v>
      </c>
      <c r="K147">
        <v>2.941634214235979</v>
      </c>
      <c r="L147">
        <v>1893.040216913795</v>
      </c>
      <c r="M147">
        <v>1294.405995021917</v>
      </c>
      <c r="N147">
        <v>1626.123301663212</v>
      </c>
    </row>
    <row r="148" spans="1:14">
      <c r="A148">
        <v>146</v>
      </c>
      <c r="B148">
        <v>16.56367516287217</v>
      </c>
      <c r="C148">
        <v>1299.444380235153</v>
      </c>
      <c r="D148">
        <v>0.4520496667680103</v>
      </c>
      <c r="E148">
        <v>174.8054844174098</v>
      </c>
      <c r="F148">
        <v>53.85365525160052</v>
      </c>
      <c r="G148">
        <v>77011.0240857586</v>
      </c>
      <c r="H148">
        <v>0.2116794979908397</v>
      </c>
      <c r="I148">
        <v>0.1542944369317238</v>
      </c>
      <c r="J148">
        <v>14.95234828539654</v>
      </c>
      <c r="K148">
        <v>2.941634214235979</v>
      </c>
      <c r="L148">
        <v>1893.040216913795</v>
      </c>
      <c r="M148">
        <v>1294.395357511853</v>
      </c>
      <c r="N148">
        <v>1626.713678125043</v>
      </c>
    </row>
    <row r="149" spans="1:14">
      <c r="A149">
        <v>147</v>
      </c>
      <c r="B149">
        <v>16.80207483370644</v>
      </c>
      <c r="C149">
        <v>1316.978307639101</v>
      </c>
      <c r="D149">
        <v>0.4519962068938861</v>
      </c>
      <c r="E149">
        <v>176.5548056169333</v>
      </c>
      <c r="F149">
        <v>53.14125032953257</v>
      </c>
      <c r="G149">
        <v>77023.11259175852</v>
      </c>
      <c r="H149">
        <v>0.2119348201070899</v>
      </c>
      <c r="I149">
        <v>0.1543508043130201</v>
      </c>
      <c r="J149">
        <v>15.00408255641262</v>
      </c>
      <c r="K149">
        <v>2.941634214235979</v>
      </c>
      <c r="L149">
        <v>1893.040216913795</v>
      </c>
      <c r="M149">
        <v>1293.202181854414</v>
      </c>
      <c r="N149">
        <v>1611.944820350194</v>
      </c>
    </row>
    <row r="150" spans="1:14">
      <c r="A150">
        <v>148</v>
      </c>
      <c r="B150">
        <v>17.04610800071146</v>
      </c>
      <c r="C150">
        <v>1334.400171041329</v>
      </c>
      <c r="D150">
        <v>0.4521996263136139</v>
      </c>
      <c r="E150">
        <v>178.3069936824779</v>
      </c>
      <c r="F150">
        <v>52.45007346653395</v>
      </c>
      <c r="G150">
        <v>77030.13875187766</v>
      </c>
      <c r="H150">
        <v>0.2121889297703114</v>
      </c>
      <c r="I150">
        <v>0.1544069510182409</v>
      </c>
      <c r="J150">
        <v>15.05247274424736</v>
      </c>
      <c r="K150">
        <v>2.941634214235979</v>
      </c>
      <c r="L150">
        <v>1893.040216913795</v>
      </c>
      <c r="M150">
        <v>1292.017125448309</v>
      </c>
      <c r="N150">
        <v>1597.193631388367</v>
      </c>
    </row>
    <row r="151" spans="1:14">
      <c r="A151">
        <v>149</v>
      </c>
      <c r="B151">
        <v>17.26111863044197</v>
      </c>
      <c r="C151">
        <v>1349.148432472902</v>
      </c>
      <c r="D151">
        <v>0.4528019161887452</v>
      </c>
      <c r="E151">
        <v>179.755721459674</v>
      </c>
      <c r="F151">
        <v>51.87964601274827</v>
      </c>
      <c r="G151">
        <v>77038.05093282797</v>
      </c>
      <c r="H151">
        <v>0.2123733770002546</v>
      </c>
      <c r="I151">
        <v>0.1544477348244883</v>
      </c>
      <c r="J151">
        <v>15.09825312080851</v>
      </c>
      <c r="K151">
        <v>2.941634214235979</v>
      </c>
      <c r="L151">
        <v>1893.040216913795</v>
      </c>
      <c r="M151">
        <v>1291.158472247747</v>
      </c>
      <c r="N151">
        <v>1585.55306617212</v>
      </c>
    </row>
    <row r="152" spans="1:14">
      <c r="A152">
        <v>150</v>
      </c>
      <c r="B152">
        <v>17.38209435674967</v>
      </c>
      <c r="C152">
        <v>1359.968794956123</v>
      </c>
      <c r="D152">
        <v>0.4523022498124431</v>
      </c>
      <c r="E152">
        <v>180.8311326113997</v>
      </c>
      <c r="F152">
        <v>51.4523805111541</v>
      </c>
      <c r="G152">
        <v>76998.62858488763</v>
      </c>
      <c r="H152">
        <v>0.212548799251767</v>
      </c>
      <c r="I152">
        <v>0.1544865459603879</v>
      </c>
      <c r="J152">
        <v>15.12874542668933</v>
      </c>
      <c r="K152">
        <v>2.941634214235979</v>
      </c>
      <c r="L152">
        <v>1893.040216913795</v>
      </c>
      <c r="M152">
        <v>1290.343022026731</v>
      </c>
      <c r="N152">
        <v>1577.296523762516</v>
      </c>
    </row>
    <row r="153" spans="1:14">
      <c r="A153">
        <v>151</v>
      </c>
      <c r="B153">
        <v>17.51665303126136</v>
      </c>
      <c r="C153">
        <v>1366.391551814726</v>
      </c>
      <c r="D153">
        <v>0.4524135554124309</v>
      </c>
      <c r="E153">
        <v>181.5093033868958</v>
      </c>
      <c r="F153">
        <v>51.21980449779949</v>
      </c>
      <c r="G153">
        <v>77023.98104492157</v>
      </c>
      <c r="H153">
        <v>0.2126314964669297</v>
      </c>
      <c r="I153">
        <v>0.1545048499603497</v>
      </c>
      <c r="J153">
        <v>15.14122352647208</v>
      </c>
      <c r="K153">
        <v>2.941634214235979</v>
      </c>
      <c r="L153">
        <v>1893.040216913795</v>
      </c>
      <c r="M153">
        <v>1289.959005363152</v>
      </c>
      <c r="N153">
        <v>1571.101089951492</v>
      </c>
    </row>
    <row r="154" spans="1:14">
      <c r="A154">
        <v>152</v>
      </c>
      <c r="B154">
        <v>17.51450176801857</v>
      </c>
      <c r="C154">
        <v>1365.859319029569</v>
      </c>
      <c r="D154">
        <v>0.4521119428474347</v>
      </c>
      <c r="E154">
        <v>181.4562990384746</v>
      </c>
      <c r="F154">
        <v>51.24735451703256</v>
      </c>
      <c r="G154">
        <v>77044.71822753326</v>
      </c>
      <c r="H154">
        <v>0.2126297516052623</v>
      </c>
      <c r="I154">
        <v>0.1545044637057895</v>
      </c>
      <c r="J154">
        <v>15.13939820572563</v>
      </c>
      <c r="K154">
        <v>2.941634214235979</v>
      </c>
      <c r="L154">
        <v>1893.040216913795</v>
      </c>
      <c r="M154">
        <v>1289.967105232241</v>
      </c>
      <c r="N154">
        <v>1571.314260856842</v>
      </c>
    </row>
    <row r="155" spans="1:14">
      <c r="A155">
        <v>153</v>
      </c>
      <c r="B155">
        <v>17.73557689934772</v>
      </c>
      <c r="C155">
        <v>1384.365958861684</v>
      </c>
      <c r="D155">
        <v>0.4523615465635363</v>
      </c>
      <c r="E155">
        <v>183.3232045575204</v>
      </c>
      <c r="F155">
        <v>50.55520456743592</v>
      </c>
      <c r="G155">
        <v>77025.1732350253</v>
      </c>
      <c r="H155">
        <v>0.2129371249352174</v>
      </c>
      <c r="I155">
        <v>0.1545725399652151</v>
      </c>
      <c r="J155">
        <v>15.18651103007005</v>
      </c>
      <c r="K155">
        <v>2.941634214235979</v>
      </c>
      <c r="L155">
        <v>1893.040216913795</v>
      </c>
      <c r="M155">
        <v>1288.542000119253</v>
      </c>
      <c r="N155">
        <v>1557.163175813147</v>
      </c>
    </row>
    <row r="156" spans="1:14">
      <c r="A156">
        <v>154</v>
      </c>
      <c r="B156">
        <v>17.83362946982198</v>
      </c>
      <c r="C156">
        <v>1392.324313324795</v>
      </c>
      <c r="D156">
        <v>0.4525337509108289</v>
      </c>
      <c r="E156">
        <v>184.1039977265196</v>
      </c>
      <c r="F156">
        <v>50.26501323923994</v>
      </c>
      <c r="G156">
        <v>77021.7648273042</v>
      </c>
      <c r="H156">
        <v>0.2130530752902218</v>
      </c>
      <c r="I156">
        <v>0.1545982381016294</v>
      </c>
      <c r="J156">
        <v>15.2101375698776</v>
      </c>
      <c r="K156">
        <v>2.941634214235979</v>
      </c>
      <c r="L156">
        <v>1893.040216913795</v>
      </c>
      <c r="M156">
        <v>1288.005326392985</v>
      </c>
      <c r="N156">
        <v>1551.819219232973</v>
      </c>
    </row>
    <row r="157" spans="1:14">
      <c r="A157">
        <v>155</v>
      </c>
      <c r="B157">
        <v>17.83929610667145</v>
      </c>
      <c r="C157">
        <v>1391.849668475284</v>
      </c>
      <c r="D157">
        <v>0.4525443994321378</v>
      </c>
      <c r="E157">
        <v>184.0654055705054</v>
      </c>
      <c r="F157">
        <v>50.28362719101477</v>
      </c>
      <c r="G157">
        <v>77025.86441322864</v>
      </c>
      <c r="H157">
        <v>0.2130380172573883</v>
      </c>
      <c r="I157">
        <v>0.1545949002331088</v>
      </c>
      <c r="J157">
        <v>15.20758332633387</v>
      </c>
      <c r="K157">
        <v>2.941634214235979</v>
      </c>
      <c r="L157">
        <v>1893.040216913795</v>
      </c>
      <c r="M157">
        <v>1288.074993805247</v>
      </c>
      <c r="N157">
        <v>1551.670093511337</v>
      </c>
    </row>
    <row r="158" spans="1:14">
      <c r="A158">
        <v>156</v>
      </c>
      <c r="B158">
        <v>17.95559124669067</v>
      </c>
      <c r="C158">
        <v>1404.865951148213</v>
      </c>
      <c r="D158">
        <v>0.4524025574187492</v>
      </c>
      <c r="E158">
        <v>185.3256498061681</v>
      </c>
      <c r="F158">
        <v>49.81356361127194</v>
      </c>
      <c r="G158">
        <v>77014.12358779438</v>
      </c>
      <c r="H158">
        <v>0.2132531979991996</v>
      </c>
      <c r="I158">
        <v>0.1546426142508293</v>
      </c>
      <c r="J158">
        <v>15.24751863775798</v>
      </c>
      <c r="K158">
        <v>2.941634214235979</v>
      </c>
      <c r="L158">
        <v>1893.040216913795</v>
      </c>
      <c r="M158">
        <v>1287.080242722276</v>
      </c>
      <c r="N158">
        <v>1543.742642132917</v>
      </c>
    </row>
    <row r="159" spans="1:14">
      <c r="A159">
        <v>157</v>
      </c>
      <c r="B159">
        <v>18.03902283592475</v>
      </c>
      <c r="C159">
        <v>1414.462942561664</v>
      </c>
      <c r="D159">
        <v>0.4522356886234677</v>
      </c>
      <c r="E159">
        <v>186.2971928128483</v>
      </c>
      <c r="F159">
        <v>49.46870293456112</v>
      </c>
      <c r="G159">
        <v>76994.65897718752</v>
      </c>
      <c r="H159">
        <v>0.2134107905131412</v>
      </c>
      <c r="I159">
        <v>0.1546775799064874</v>
      </c>
      <c r="J159">
        <v>15.27105391960169</v>
      </c>
      <c r="K159">
        <v>2.941634214235979</v>
      </c>
      <c r="L159">
        <v>1893.040216913795</v>
      </c>
      <c r="M159">
        <v>1286.352807745107</v>
      </c>
      <c r="N159">
        <v>1537.037632381988</v>
      </c>
    </row>
    <row r="160" spans="1:14">
      <c r="A160">
        <v>158</v>
      </c>
      <c r="B160">
        <v>18.19176091681179</v>
      </c>
      <c r="C160">
        <v>1427.771041965501</v>
      </c>
      <c r="D160">
        <v>0.4520038986797169</v>
      </c>
      <c r="E160">
        <v>187.6171429017146</v>
      </c>
      <c r="F160">
        <v>49.00749259158203</v>
      </c>
      <c r="G160">
        <v>76994.32226533053</v>
      </c>
      <c r="H160">
        <v>0.2136273113253636</v>
      </c>
      <c r="I160">
        <v>0.1547256494291317</v>
      </c>
      <c r="J160">
        <v>15.30623577505868</v>
      </c>
      <c r="K160">
        <v>2.941634214235979</v>
      </c>
      <c r="L160">
        <v>1893.040216913795</v>
      </c>
      <c r="M160">
        <v>1285.354868172481</v>
      </c>
      <c r="N160">
        <v>1527.968633991</v>
      </c>
    </row>
    <row r="161" spans="1:14">
      <c r="A161">
        <v>159</v>
      </c>
      <c r="B161">
        <v>18.43088764980437</v>
      </c>
      <c r="C161">
        <v>1445.65426891795</v>
      </c>
      <c r="D161">
        <v>0.4519845642557726</v>
      </c>
      <c r="E161">
        <v>189.4094402992342</v>
      </c>
      <c r="F161">
        <v>48.40184721020148</v>
      </c>
      <c r="G161">
        <v>76996.03882801557</v>
      </c>
      <c r="H161">
        <v>0.2138911045116989</v>
      </c>
      <c r="I161">
        <v>0.1547842594966204</v>
      </c>
      <c r="J161">
        <v>15.35049381810617</v>
      </c>
      <c r="K161">
        <v>2.941634214235979</v>
      </c>
      <c r="L161">
        <v>1893.040216913795</v>
      </c>
      <c r="M161">
        <v>1284.141396867983</v>
      </c>
      <c r="N161">
        <v>1515.091781441579</v>
      </c>
    </row>
    <row r="162" spans="1:14">
      <c r="A162">
        <v>160</v>
      </c>
      <c r="B162">
        <v>18.6612973217788</v>
      </c>
      <c r="C162">
        <v>1464.10637957861</v>
      </c>
      <c r="D162">
        <v>0.4518379966134481</v>
      </c>
      <c r="E162">
        <v>191.2376622326727</v>
      </c>
      <c r="F162">
        <v>47.7920014884722</v>
      </c>
      <c r="G162">
        <v>76996.51328633637</v>
      </c>
      <c r="H162">
        <v>0.2141649654853815</v>
      </c>
      <c r="I162">
        <v>0.1548451594511059</v>
      </c>
      <c r="J162">
        <v>15.39817317509815</v>
      </c>
      <c r="K162">
        <v>2.941634214235979</v>
      </c>
      <c r="L162">
        <v>1893.040216913795</v>
      </c>
      <c r="M162">
        <v>1282.88432936441</v>
      </c>
      <c r="N162">
        <v>1502.833765025181</v>
      </c>
    </row>
    <row r="163" spans="1:14">
      <c r="A163">
        <v>161</v>
      </c>
      <c r="B163">
        <v>18.90801016753385</v>
      </c>
      <c r="C163">
        <v>1480.032434903633</v>
      </c>
      <c r="D163">
        <v>0.4523823387142774</v>
      </c>
      <c r="E163">
        <v>192.8385788498339</v>
      </c>
      <c r="F163">
        <v>47.28114909331383</v>
      </c>
      <c r="G163">
        <v>77006.63317736918</v>
      </c>
      <c r="H163">
        <v>0.2143979776999075</v>
      </c>
      <c r="I163">
        <v>0.1548970181162964</v>
      </c>
      <c r="J163">
        <v>15.43509056209018</v>
      </c>
      <c r="K163">
        <v>2.941634214235979</v>
      </c>
      <c r="L163">
        <v>1893.040216913795</v>
      </c>
      <c r="M163">
        <v>1281.816935846274</v>
      </c>
      <c r="N163">
        <v>1491.326691344208</v>
      </c>
    </row>
    <row r="164" spans="1:14">
      <c r="A164">
        <v>162</v>
      </c>
      <c r="B164">
        <v>19.04517749125508</v>
      </c>
      <c r="C164">
        <v>1489.835140525897</v>
      </c>
      <c r="D164">
        <v>0.4522652188993013</v>
      </c>
      <c r="E164">
        <v>193.8151910887774</v>
      </c>
      <c r="F164">
        <v>46.97325875608774</v>
      </c>
      <c r="G164">
        <v>77016.18786180185</v>
      </c>
      <c r="H164">
        <v>0.2145402541563496</v>
      </c>
      <c r="I164">
        <v>0.1549287020216647</v>
      </c>
      <c r="J164">
        <v>15.45863733715329</v>
      </c>
      <c r="K164">
        <v>2.941634214235979</v>
      </c>
      <c r="L164">
        <v>1893.040216913795</v>
      </c>
      <c r="M164">
        <v>1281.166167801003</v>
      </c>
      <c r="N164">
        <v>1484.577803989733</v>
      </c>
    </row>
    <row r="165" spans="1:14">
      <c r="A165">
        <v>163</v>
      </c>
      <c r="B165">
        <v>19.04383546088586</v>
      </c>
      <c r="C165">
        <v>1493.423205782488</v>
      </c>
      <c r="D165">
        <v>0.4519782433770963</v>
      </c>
      <c r="E165">
        <v>194.1589930180058</v>
      </c>
      <c r="F165">
        <v>46.85662411281838</v>
      </c>
      <c r="G165">
        <v>77004.90433155181</v>
      </c>
      <c r="H165">
        <v>0.2146541840705541</v>
      </c>
      <c r="I165">
        <v>0.1549540838429668</v>
      </c>
      <c r="J165">
        <v>15.46792700113723</v>
      </c>
      <c r="K165">
        <v>2.941634214235979</v>
      </c>
      <c r="L165">
        <v>1893.040216913795</v>
      </c>
      <c r="M165">
        <v>1280.645589832759</v>
      </c>
      <c r="N165">
        <v>1483.048064531553</v>
      </c>
    </row>
    <row r="166" spans="1:14">
      <c r="A166">
        <v>164</v>
      </c>
      <c r="B166">
        <v>19.05560174569123</v>
      </c>
      <c r="C166">
        <v>1493.642572106342</v>
      </c>
      <c r="D166">
        <v>0.4519775844825284</v>
      </c>
      <c r="E166">
        <v>194.1814538657235</v>
      </c>
      <c r="F166">
        <v>46.85075914542298</v>
      </c>
      <c r="G166">
        <v>77007.94153233992</v>
      </c>
      <c r="H166">
        <v>0.2146483112498654</v>
      </c>
      <c r="I166">
        <v>0.1549527752416789</v>
      </c>
      <c r="J166">
        <v>15.46852736432067</v>
      </c>
      <c r="K166">
        <v>2.941634214235979</v>
      </c>
      <c r="L166">
        <v>1893.040216913795</v>
      </c>
      <c r="M166">
        <v>1280.672412816003</v>
      </c>
      <c r="N166">
        <v>1482.828052210092</v>
      </c>
    </row>
    <row r="167" spans="1:14">
      <c r="A167">
        <v>165</v>
      </c>
      <c r="B167">
        <v>19.24250695684769</v>
      </c>
      <c r="C167">
        <v>1509.674734216105</v>
      </c>
      <c r="D167">
        <v>0.452010615694984</v>
      </c>
      <c r="E167">
        <v>195.7895452246607</v>
      </c>
      <c r="F167">
        <v>46.34959208070089</v>
      </c>
      <c r="G167">
        <v>76996.98095304529</v>
      </c>
      <c r="H167">
        <v>0.2149149922040012</v>
      </c>
      <c r="I167">
        <v>0.1550122229197735</v>
      </c>
      <c r="J167">
        <v>15.50489416354216</v>
      </c>
      <c r="K167">
        <v>2.941634214235979</v>
      </c>
      <c r="L167">
        <v>1893.040216913795</v>
      </c>
      <c r="M167">
        <v>1279.455667195907</v>
      </c>
      <c r="N167">
        <v>1472.458883628974</v>
      </c>
    </row>
    <row r="168" spans="1:14">
      <c r="A168">
        <v>166</v>
      </c>
      <c r="B168">
        <v>19.4321165249628</v>
      </c>
      <c r="C168">
        <v>1526.408421264475</v>
      </c>
      <c r="D168">
        <v>0.4518243228810019</v>
      </c>
      <c r="E168">
        <v>197.4519382346963</v>
      </c>
      <c r="F168">
        <v>45.83912632880049</v>
      </c>
      <c r="G168">
        <v>76989.82164550568</v>
      </c>
      <c r="H168">
        <v>0.2151927194747137</v>
      </c>
      <c r="I168">
        <v>0.1550741871987344</v>
      </c>
      <c r="J168">
        <v>15.54418746429862</v>
      </c>
      <c r="K168">
        <v>2.941634214235979</v>
      </c>
      <c r="L168">
        <v>1893.040216913795</v>
      </c>
      <c r="M168">
        <v>1278.191273112765</v>
      </c>
      <c r="N168">
        <v>1462.267488629325</v>
      </c>
    </row>
    <row r="169" spans="1:14">
      <c r="A169">
        <v>167</v>
      </c>
      <c r="B169">
        <v>19.52630826791406</v>
      </c>
      <c r="C169">
        <v>1536.105725136867</v>
      </c>
      <c r="D169">
        <v>0.4512791953116558</v>
      </c>
      <c r="E169">
        <v>198.4468150720435</v>
      </c>
      <c r="F169">
        <v>45.54699991934453</v>
      </c>
      <c r="G169">
        <v>76981.37941995838</v>
      </c>
      <c r="H169">
        <v>0.2153899107755501</v>
      </c>
      <c r="I169">
        <v>0.1551182164680514</v>
      </c>
      <c r="J169">
        <v>15.56214257993579</v>
      </c>
      <c r="K169">
        <v>2.941634214235979</v>
      </c>
      <c r="L169">
        <v>1893.040216913795</v>
      </c>
      <c r="M169">
        <v>1277.295229034757</v>
      </c>
      <c r="N169">
        <v>1456.15149171794</v>
      </c>
    </row>
    <row r="170" spans="1:14">
      <c r="A170">
        <v>168</v>
      </c>
      <c r="B170">
        <v>19.68020654326056</v>
      </c>
      <c r="C170">
        <v>1547.232792246484</v>
      </c>
      <c r="D170">
        <v>0.4516627032674711</v>
      </c>
      <c r="E170">
        <v>199.5643951382634</v>
      </c>
      <c r="F170">
        <v>45.23051940642128</v>
      </c>
      <c r="G170">
        <v>77015.65041404328</v>
      </c>
      <c r="H170">
        <v>0.2155574420345213</v>
      </c>
      <c r="I170">
        <v>0.1551556450399507</v>
      </c>
      <c r="J170">
        <v>15.58644463975335</v>
      </c>
      <c r="K170">
        <v>2.941634214235979</v>
      </c>
      <c r="L170">
        <v>1893.040216913795</v>
      </c>
      <c r="M170">
        <v>1276.535066013563</v>
      </c>
      <c r="N170">
        <v>1449.168355772312</v>
      </c>
    </row>
    <row r="171" spans="1:14">
      <c r="A171">
        <v>169</v>
      </c>
      <c r="B171">
        <v>19.71824917904294</v>
      </c>
      <c r="C171">
        <v>1554.433150988395</v>
      </c>
      <c r="D171">
        <v>0.4515616037003132</v>
      </c>
      <c r="E171">
        <v>200.2458579581385</v>
      </c>
      <c r="F171">
        <v>45.01369758642682</v>
      </c>
      <c r="G171">
        <v>76992.93229594761</v>
      </c>
      <c r="H171">
        <v>0.2156880285902605</v>
      </c>
      <c r="I171">
        <v>0.1551848336198858</v>
      </c>
      <c r="J171">
        <v>15.60696924131452</v>
      </c>
      <c r="K171">
        <v>2.941634214235979</v>
      </c>
      <c r="L171">
        <v>1893.040216913795</v>
      </c>
      <c r="M171">
        <v>1275.943239698974</v>
      </c>
      <c r="N171">
        <v>1445.767827473596</v>
      </c>
    </row>
    <row r="172" spans="1:14">
      <c r="A172">
        <v>170</v>
      </c>
      <c r="B172">
        <v>19.7202147777819</v>
      </c>
      <c r="C172">
        <v>1554.795335919788</v>
      </c>
      <c r="D172">
        <v>0.4518390514861579</v>
      </c>
      <c r="E172">
        <v>200.281518497169</v>
      </c>
      <c r="F172">
        <v>44.99708944275221</v>
      </c>
      <c r="G172">
        <v>76973.89433324467</v>
      </c>
      <c r="H172">
        <v>0.2156870390795355</v>
      </c>
      <c r="I172">
        <v>0.1551846123995928</v>
      </c>
      <c r="J172">
        <v>15.60818157080176</v>
      </c>
      <c r="K172">
        <v>2.941634214235979</v>
      </c>
      <c r="L172">
        <v>1893.040216913795</v>
      </c>
      <c r="M172">
        <v>1275.947721912098</v>
      </c>
      <c r="N172">
        <v>1445.773647711104</v>
      </c>
    </row>
    <row r="173" spans="1:14">
      <c r="A173">
        <v>171</v>
      </c>
      <c r="B173">
        <v>19.98362755339232</v>
      </c>
      <c r="C173">
        <v>1575.083857565492</v>
      </c>
      <c r="D173">
        <v>0.451542496174234</v>
      </c>
      <c r="E173">
        <v>202.2863310735158</v>
      </c>
      <c r="F173">
        <v>44.42285145535265</v>
      </c>
      <c r="G173">
        <v>76990.79721084269</v>
      </c>
      <c r="H173">
        <v>0.215985504661302</v>
      </c>
      <c r="I173">
        <v>0.1552513706592007</v>
      </c>
      <c r="J173">
        <v>15.65517636329333</v>
      </c>
      <c r="K173">
        <v>2.941634214235979</v>
      </c>
      <c r="L173">
        <v>1893.040216913795</v>
      </c>
      <c r="M173">
        <v>1274.597350979405</v>
      </c>
      <c r="N173">
        <v>1433.659314212996</v>
      </c>
    </row>
    <row r="174" spans="1:14">
      <c r="A174">
        <v>172</v>
      </c>
      <c r="B174">
        <v>20.03918898875313</v>
      </c>
      <c r="C174">
        <v>1581.651455229543</v>
      </c>
      <c r="D174">
        <v>0.4513791008042271</v>
      </c>
      <c r="E174">
        <v>202.9219231646819</v>
      </c>
      <c r="F174">
        <v>44.2372417088465</v>
      </c>
      <c r="G174">
        <v>76987.16019040742</v>
      </c>
      <c r="H174">
        <v>0.2161124644604526</v>
      </c>
      <c r="I174">
        <v>0.1552797872286502</v>
      </c>
      <c r="J174">
        <v>15.67168477454618</v>
      </c>
      <c r="K174">
        <v>2.941634214235979</v>
      </c>
      <c r="L174">
        <v>1893.040216913795</v>
      </c>
      <c r="M174">
        <v>1274.023906337819</v>
      </c>
      <c r="N174">
        <v>1430.683793578008</v>
      </c>
    </row>
    <row r="175" spans="1:14">
      <c r="A175">
        <v>173</v>
      </c>
      <c r="B175">
        <v>20.03217307307227</v>
      </c>
      <c r="C175">
        <v>1581.990616462701</v>
      </c>
      <c r="D175">
        <v>0.45136724838705</v>
      </c>
      <c r="E175">
        <v>202.9467862482187</v>
      </c>
      <c r="F175">
        <v>44.22664962591175</v>
      </c>
      <c r="G175">
        <v>76983.65415368327</v>
      </c>
      <c r="H175">
        <v>0.2161252927226159</v>
      </c>
      <c r="I175">
        <v>0.1552826591329691</v>
      </c>
      <c r="J175">
        <v>15.67356685310842</v>
      </c>
      <c r="K175">
        <v>2.941634214235979</v>
      </c>
      <c r="L175">
        <v>1893.040216913795</v>
      </c>
      <c r="M175">
        <v>1273.965996510623</v>
      </c>
      <c r="N175">
        <v>1430.858906945317</v>
      </c>
    </row>
    <row r="176" spans="1:14">
      <c r="A176">
        <v>174</v>
      </c>
      <c r="B176">
        <v>20.1081333081418</v>
      </c>
      <c r="C176">
        <v>1586.804073988648</v>
      </c>
      <c r="D176">
        <v>0.4512070329466493</v>
      </c>
      <c r="E176">
        <v>203.4500462962819</v>
      </c>
      <c r="F176">
        <v>44.09441942197061</v>
      </c>
      <c r="G176">
        <v>76989.77350002555</v>
      </c>
      <c r="H176">
        <v>0.2162016771083756</v>
      </c>
      <c r="I176">
        <v>0.1552997619805944</v>
      </c>
      <c r="J176">
        <v>15.68072066120219</v>
      </c>
      <c r="K176">
        <v>2.941634214235979</v>
      </c>
      <c r="L176">
        <v>1893.040216913795</v>
      </c>
      <c r="M176">
        <v>1273.621301168762</v>
      </c>
      <c r="N176">
        <v>1427.292383928797</v>
      </c>
    </row>
    <row r="177" spans="1:14">
      <c r="A177">
        <v>175</v>
      </c>
      <c r="B177">
        <v>20.10066231223172</v>
      </c>
      <c r="C177">
        <v>1586.416787369233</v>
      </c>
      <c r="D177">
        <v>0.4511789271259662</v>
      </c>
      <c r="E177">
        <v>203.4289772075127</v>
      </c>
      <c r="F177">
        <v>44.10357204264867</v>
      </c>
      <c r="G177">
        <v>76984.65888494371</v>
      </c>
      <c r="H177">
        <v>0.2161974996085304</v>
      </c>
      <c r="I177">
        <v>0.1552988265098692</v>
      </c>
      <c r="J177">
        <v>15.67789907668941</v>
      </c>
      <c r="K177">
        <v>2.941634214235979</v>
      </c>
      <c r="L177">
        <v>1893.040216913795</v>
      </c>
      <c r="M177">
        <v>1273.64014733156</v>
      </c>
      <c r="N177">
        <v>1427.328475429386</v>
      </c>
    </row>
    <row r="178" spans="1:14">
      <c r="A178">
        <v>176</v>
      </c>
      <c r="B178">
        <v>20.31915237397017</v>
      </c>
      <c r="C178">
        <v>1600.372670450786</v>
      </c>
      <c r="D178">
        <v>0.4512865062622858</v>
      </c>
      <c r="E178">
        <v>204.8331869361058</v>
      </c>
      <c r="F178">
        <v>43.72310631788763</v>
      </c>
      <c r="G178">
        <v>76997.89357885423</v>
      </c>
      <c r="H178">
        <v>0.2164064702283375</v>
      </c>
      <c r="I178">
        <v>0.1553456367093617</v>
      </c>
      <c r="J178">
        <v>15.70580158431216</v>
      </c>
      <c r="K178">
        <v>2.941634214235979</v>
      </c>
      <c r="L178">
        <v>1893.040216913795</v>
      </c>
      <c r="M178">
        <v>1272.698172371259</v>
      </c>
      <c r="N178">
        <v>1418.469175177343</v>
      </c>
    </row>
    <row r="179" spans="1:14">
      <c r="A179">
        <v>177</v>
      </c>
      <c r="B179">
        <v>20.54335648978095</v>
      </c>
      <c r="C179">
        <v>1618.048103679324</v>
      </c>
      <c r="D179">
        <v>0.4513645345179189</v>
      </c>
      <c r="E179">
        <v>206.5918516157923</v>
      </c>
      <c r="F179">
        <v>43.24523492015435</v>
      </c>
      <c r="G179">
        <v>76997.10545357649</v>
      </c>
      <c r="H179">
        <v>0.2166840381053862</v>
      </c>
      <c r="I179">
        <v>0.1554078610383438</v>
      </c>
      <c r="J179">
        <v>15.74336584018464</v>
      </c>
      <c r="K179">
        <v>2.941634214235979</v>
      </c>
      <c r="L179">
        <v>1893.040216913795</v>
      </c>
      <c r="M179">
        <v>1271.449389733851</v>
      </c>
      <c r="N179">
        <v>1408.440899300567</v>
      </c>
    </row>
    <row r="180" spans="1:14">
      <c r="A180">
        <v>178</v>
      </c>
      <c r="B180">
        <v>20.75320411294117</v>
      </c>
      <c r="C180">
        <v>1634.405073645885</v>
      </c>
      <c r="D180">
        <v>0.451457084085915</v>
      </c>
      <c r="E180">
        <v>208.2305194605808</v>
      </c>
      <c r="F180">
        <v>42.81227415240836</v>
      </c>
      <c r="G180">
        <v>76996.56092016087</v>
      </c>
      <c r="H180">
        <v>0.2169516510788566</v>
      </c>
      <c r="I180">
        <v>0.1554679056016605</v>
      </c>
      <c r="J180">
        <v>15.77600195053675</v>
      </c>
      <c r="K180">
        <v>2.941634214235979</v>
      </c>
      <c r="L180">
        <v>1893.040216913795</v>
      </c>
      <c r="M180">
        <v>1270.247986602953</v>
      </c>
      <c r="N180">
        <v>1399.126494427815</v>
      </c>
    </row>
    <row r="181" spans="1:14">
      <c r="A181">
        <v>179</v>
      </c>
      <c r="B181">
        <v>20.92111457963012</v>
      </c>
      <c r="C181">
        <v>1651.089750259104</v>
      </c>
      <c r="D181">
        <v>0.4509585850062336</v>
      </c>
      <c r="E181">
        <v>209.8763768603693</v>
      </c>
      <c r="F181">
        <v>42.37695315008043</v>
      </c>
      <c r="G181">
        <v>76987.67072874738</v>
      </c>
      <c r="H181">
        <v>0.2172263880959905</v>
      </c>
      <c r="I181">
        <v>0.155529601529774</v>
      </c>
      <c r="J181">
        <v>15.8120565356833</v>
      </c>
      <c r="K181">
        <v>2.941634214235979</v>
      </c>
      <c r="L181">
        <v>1893.040216913795</v>
      </c>
      <c r="M181">
        <v>1269.017239019259</v>
      </c>
      <c r="N181">
        <v>1390.741527841143</v>
      </c>
    </row>
    <row r="182" spans="1:14">
      <c r="A182">
        <v>180</v>
      </c>
      <c r="B182">
        <v>21.03816804783118</v>
      </c>
      <c r="C182">
        <v>1661.527042217965</v>
      </c>
      <c r="D182">
        <v>0.4510225066952732</v>
      </c>
      <c r="E182">
        <v>210.913324381921</v>
      </c>
      <c r="F182">
        <v>42.10803523377808</v>
      </c>
      <c r="G182">
        <v>76978.64321330952</v>
      </c>
      <c r="H182">
        <v>0.21739933983201</v>
      </c>
      <c r="I182">
        <v>0.1555684676705181</v>
      </c>
      <c r="J182">
        <v>15.83347042604458</v>
      </c>
      <c r="K182">
        <v>2.941634214235979</v>
      </c>
      <c r="L182">
        <v>1893.040216913795</v>
      </c>
      <c r="M182">
        <v>1268.243828296476</v>
      </c>
      <c r="N182">
        <v>1385.431140307294</v>
      </c>
    </row>
    <row r="183" spans="1:14">
      <c r="A183">
        <v>181</v>
      </c>
      <c r="B183">
        <v>21.17973485173509</v>
      </c>
      <c r="C183">
        <v>1669.295935036552</v>
      </c>
      <c r="D183">
        <v>0.4512563662592453</v>
      </c>
      <c r="E183">
        <v>211.6987315670935</v>
      </c>
      <c r="F183">
        <v>41.9149481544858</v>
      </c>
      <c r="G183">
        <v>76988.26988523317</v>
      </c>
      <c r="H183">
        <v>0.2174635253191999</v>
      </c>
      <c r="I183">
        <v>0.1555828969894547</v>
      </c>
      <c r="J183">
        <v>15.84848791465657</v>
      </c>
      <c r="K183">
        <v>2.941634214235979</v>
      </c>
      <c r="L183">
        <v>1893.040216913795</v>
      </c>
      <c r="M183">
        <v>1267.957069698673</v>
      </c>
      <c r="N183">
        <v>1380.656382418441</v>
      </c>
    </row>
    <row r="184" spans="1:14">
      <c r="A184">
        <v>182</v>
      </c>
      <c r="B184">
        <v>21.16636178196574</v>
      </c>
      <c r="C184">
        <v>1668.834113070291</v>
      </c>
      <c r="D184">
        <v>0.4512569289966775</v>
      </c>
      <c r="E184">
        <v>211.6519991200832</v>
      </c>
      <c r="F184">
        <v>41.92576186053978</v>
      </c>
      <c r="G184">
        <v>76985.64796079155</v>
      </c>
      <c r="H184">
        <v>0.2174658925910831</v>
      </c>
      <c r="I184">
        <v>0.1555834292235707</v>
      </c>
      <c r="J184">
        <v>15.84758166457435</v>
      </c>
      <c r="K184">
        <v>2.941634214235979</v>
      </c>
      <c r="L184">
        <v>1893.040216913795</v>
      </c>
      <c r="M184">
        <v>1267.94649631598</v>
      </c>
      <c r="N184">
        <v>1381.018739853902</v>
      </c>
    </row>
    <row r="185" spans="1:14">
      <c r="A185">
        <v>183</v>
      </c>
      <c r="B185">
        <v>21.4058004912362</v>
      </c>
      <c r="C185">
        <v>1686.963041507115</v>
      </c>
      <c r="D185">
        <v>0.4511676836110872</v>
      </c>
      <c r="E185">
        <v>213.4405696908557</v>
      </c>
      <c r="F185">
        <v>41.47767802163345</v>
      </c>
      <c r="G185">
        <v>76993.98448218645</v>
      </c>
      <c r="H185">
        <v>0.2177321078296643</v>
      </c>
      <c r="I185">
        <v>0.1556433077744411</v>
      </c>
      <c r="J185">
        <v>15.88538109964043</v>
      </c>
      <c r="K185">
        <v>2.941634214235979</v>
      </c>
      <c r="L185">
        <v>1893.040216913795</v>
      </c>
      <c r="M185">
        <v>1266.758705764355</v>
      </c>
      <c r="N185">
        <v>1371.600201438644</v>
      </c>
    </row>
    <row r="186" spans="1:14">
      <c r="A186">
        <v>184</v>
      </c>
      <c r="B186">
        <v>21.65095362311217</v>
      </c>
      <c r="C186">
        <v>1704.976776084286</v>
      </c>
      <c r="D186">
        <v>0.4512677742501923</v>
      </c>
      <c r="E186">
        <v>215.2303644454176</v>
      </c>
      <c r="F186">
        <v>41.04099962304939</v>
      </c>
      <c r="G186">
        <v>76999.26719129761</v>
      </c>
      <c r="H186">
        <v>0.2179960348611011</v>
      </c>
      <c r="I186">
        <v>0.1557027211915336</v>
      </c>
      <c r="J186">
        <v>15.92093408899034</v>
      </c>
      <c r="K186">
        <v>2.941634214235979</v>
      </c>
      <c r="L186">
        <v>1893.040216913795</v>
      </c>
      <c r="M186">
        <v>1265.583575979607</v>
      </c>
      <c r="N186">
        <v>1362.188375572692</v>
      </c>
    </row>
    <row r="187" spans="1:14">
      <c r="A187">
        <v>185</v>
      </c>
      <c r="B187">
        <v>21.87327977303935</v>
      </c>
      <c r="C187">
        <v>1720.68082156791</v>
      </c>
      <c r="D187">
        <v>0.4517131593446624</v>
      </c>
      <c r="E187">
        <v>216.7571254092348</v>
      </c>
      <c r="F187">
        <v>40.66841748887658</v>
      </c>
      <c r="G187">
        <v>77006.09677538507</v>
      </c>
      <c r="H187">
        <v>0.218194032926971</v>
      </c>
      <c r="I187">
        <v>0.1557473254884325</v>
      </c>
      <c r="J187">
        <v>15.95553755128978</v>
      </c>
      <c r="K187">
        <v>2.941634214235979</v>
      </c>
      <c r="L187">
        <v>1893.040216913795</v>
      </c>
      <c r="M187">
        <v>1264.703590754188</v>
      </c>
      <c r="N187">
        <v>1354.362906620236</v>
      </c>
    </row>
    <row r="188" spans="1:14">
      <c r="A188">
        <v>186</v>
      </c>
      <c r="B188">
        <v>21.99420796613189</v>
      </c>
      <c r="C188">
        <v>1731.508060227762</v>
      </c>
      <c r="D188">
        <v>0.4513180221490772</v>
      </c>
      <c r="E188">
        <v>217.8188272199427</v>
      </c>
      <c r="F188">
        <v>40.40506240522973</v>
      </c>
      <c r="G188">
        <v>76974.74719945331</v>
      </c>
      <c r="H188">
        <v>0.2183678636937084</v>
      </c>
      <c r="I188">
        <v>0.1557865083032554</v>
      </c>
      <c r="J188">
        <v>15.97755848628819</v>
      </c>
      <c r="K188">
        <v>2.941634214235979</v>
      </c>
      <c r="L188">
        <v>1893.040216913795</v>
      </c>
      <c r="M188">
        <v>1263.932140538793</v>
      </c>
      <c r="N188">
        <v>1349.206956433394</v>
      </c>
    </row>
    <row r="189" spans="1:14">
      <c r="A189">
        <v>187</v>
      </c>
      <c r="B189">
        <v>22.12459406153267</v>
      </c>
      <c r="C189">
        <v>1737.698354875454</v>
      </c>
      <c r="D189">
        <v>0.4513919773000297</v>
      </c>
      <c r="E189">
        <v>218.4673585989963</v>
      </c>
      <c r="F189">
        <v>40.26693360259963</v>
      </c>
      <c r="G189">
        <v>76994.93329636427</v>
      </c>
      <c r="H189">
        <v>0.2184452868178256</v>
      </c>
      <c r="I189">
        <v>0.1558039669509251</v>
      </c>
      <c r="J189">
        <v>15.98563603989986</v>
      </c>
      <c r="K189">
        <v>2.941634214235979</v>
      </c>
      <c r="L189">
        <v>1893.040216913795</v>
      </c>
      <c r="M189">
        <v>1263.588879566068</v>
      </c>
      <c r="N189">
        <v>1345.435005739918</v>
      </c>
    </row>
    <row r="190" spans="1:14">
      <c r="A190">
        <v>188</v>
      </c>
      <c r="B190">
        <v>22.120383629949</v>
      </c>
      <c r="C190">
        <v>1737.027805232578</v>
      </c>
      <c r="D190">
        <v>0.4511512801929343</v>
      </c>
      <c r="E190">
        <v>218.4014239741946</v>
      </c>
      <c r="F190">
        <v>40.28733524496741</v>
      </c>
      <c r="G190">
        <v>77011.80778060091</v>
      </c>
      <c r="H190">
        <v>0.2184423789021672</v>
      </c>
      <c r="I190">
        <v>0.1558033111494713</v>
      </c>
      <c r="J190">
        <v>15.98402641010196</v>
      </c>
      <c r="K190">
        <v>2.941634214235979</v>
      </c>
      <c r="L190">
        <v>1893.040216913795</v>
      </c>
      <c r="M190">
        <v>1263.601768257025</v>
      </c>
      <c r="N190">
        <v>1345.629262175179</v>
      </c>
    </row>
    <row r="191" spans="1:14">
      <c r="A191">
        <v>189</v>
      </c>
      <c r="B191">
        <v>22.3343657009315</v>
      </c>
      <c r="C191">
        <v>1754.916990695036</v>
      </c>
      <c r="D191">
        <v>0.4513327851206868</v>
      </c>
      <c r="E191">
        <v>220.1854547612455</v>
      </c>
      <c r="F191">
        <v>39.87213766594618</v>
      </c>
      <c r="G191">
        <v>76995.94843273213</v>
      </c>
      <c r="H191">
        <v>0.2187372089295193</v>
      </c>
      <c r="I191">
        <v>0.1558698324276917</v>
      </c>
      <c r="J191">
        <v>16.01666978773143</v>
      </c>
      <c r="K191">
        <v>2.941634214235979</v>
      </c>
      <c r="L191">
        <v>1893.040216913795</v>
      </c>
      <c r="M191">
        <v>1262.296491270165</v>
      </c>
      <c r="N191">
        <v>1337.051576705728</v>
      </c>
    </row>
    <row r="192" spans="1:14">
      <c r="A192">
        <v>190</v>
      </c>
      <c r="B192">
        <v>22.40917359087439</v>
      </c>
      <c r="C192">
        <v>1763.171562720853</v>
      </c>
      <c r="D192">
        <v>0.451207544215069</v>
      </c>
      <c r="E192">
        <v>221.0188884792072</v>
      </c>
      <c r="F192">
        <v>39.68112859541528</v>
      </c>
      <c r="G192">
        <v>76980.6397743423</v>
      </c>
      <c r="H192">
        <v>0.2188737338088215</v>
      </c>
      <c r="I192">
        <v>0.1559006567365886</v>
      </c>
      <c r="J192">
        <v>16.03091375409675</v>
      </c>
      <c r="K192">
        <v>2.941634214235979</v>
      </c>
      <c r="L192">
        <v>1893.040216913795</v>
      </c>
      <c r="M192">
        <v>1261.693084524778</v>
      </c>
      <c r="N192">
        <v>1333.417248018668</v>
      </c>
    </row>
    <row r="193" spans="1:14">
      <c r="A193">
        <v>191</v>
      </c>
      <c r="B193">
        <v>22.51096043763815</v>
      </c>
      <c r="C193">
        <v>1768.989241326026</v>
      </c>
      <c r="D193">
        <v>0.4513431145402707</v>
      </c>
      <c r="E193">
        <v>221.6128894708965</v>
      </c>
      <c r="F193">
        <v>39.55152916523522</v>
      </c>
      <c r="G193">
        <v>76983.8238847186</v>
      </c>
      <c r="H193">
        <v>0.2189398857526069</v>
      </c>
      <c r="I193">
        <v>0.1559155971118459</v>
      </c>
      <c r="J193">
        <v>16.03994909692791</v>
      </c>
      <c r="K193">
        <v>2.941634214235979</v>
      </c>
      <c r="L193">
        <v>1893.040216913795</v>
      </c>
      <c r="M193">
        <v>1261.400940454654</v>
      </c>
      <c r="N193">
        <v>1330.001474418223</v>
      </c>
    </row>
    <row r="194" spans="1:14">
      <c r="A194">
        <v>192</v>
      </c>
      <c r="B194">
        <v>22.51960144181977</v>
      </c>
      <c r="C194">
        <v>1768.625955196775</v>
      </c>
      <c r="D194">
        <v>0.4513614629399622</v>
      </c>
      <c r="E194">
        <v>221.5858582890767</v>
      </c>
      <c r="F194">
        <v>39.56054927955371</v>
      </c>
      <c r="G194">
        <v>76986.99325745084</v>
      </c>
      <c r="H194">
        <v>0.2189273292422851</v>
      </c>
      <c r="I194">
        <v>0.1559127609947555</v>
      </c>
      <c r="J194">
        <v>16.03828627160035</v>
      </c>
      <c r="K194">
        <v>2.941634214235979</v>
      </c>
      <c r="L194">
        <v>1893.040216913795</v>
      </c>
      <c r="M194">
        <v>1261.456381641136</v>
      </c>
      <c r="N194">
        <v>1329.913659137711</v>
      </c>
    </row>
    <row r="195" spans="1:14">
      <c r="A195">
        <v>193</v>
      </c>
      <c r="B195">
        <v>22.60146741036913</v>
      </c>
      <c r="C195">
        <v>1776.719654680752</v>
      </c>
      <c r="D195">
        <v>0.4514602021099832</v>
      </c>
      <c r="E195">
        <v>222.3616471817949</v>
      </c>
      <c r="F195">
        <v>39.37872810350113</v>
      </c>
      <c r="G195">
        <v>76981.2851377708</v>
      </c>
      <c r="H195">
        <v>0.2190504064049859</v>
      </c>
      <c r="I195">
        <v>0.1559405650093363</v>
      </c>
      <c r="J195">
        <v>16.05639490701617</v>
      </c>
      <c r="K195">
        <v>2.941634214235979</v>
      </c>
      <c r="L195">
        <v>1893.040216913795</v>
      </c>
      <c r="M195">
        <v>1260.913189276505</v>
      </c>
      <c r="N195">
        <v>1326.676149231936</v>
      </c>
    </row>
    <row r="196" spans="1:14">
      <c r="A196">
        <v>194</v>
      </c>
      <c r="B196">
        <v>22.59052375102221</v>
      </c>
      <c r="C196">
        <v>1777.355926786814</v>
      </c>
      <c r="D196">
        <v>0.4514530224945513</v>
      </c>
      <c r="E196">
        <v>222.408698841034</v>
      </c>
      <c r="F196">
        <v>39.36355824896064</v>
      </c>
      <c r="G196">
        <v>76977.47184854763</v>
      </c>
      <c r="H196">
        <v>0.2190642994663806</v>
      </c>
      <c r="I196">
        <v>0.1559437042216812</v>
      </c>
      <c r="J196">
        <v>16.05937934134031</v>
      </c>
      <c r="K196">
        <v>2.941634214235979</v>
      </c>
      <c r="L196">
        <v>1893.040216913795</v>
      </c>
      <c r="M196">
        <v>1260.851906006435</v>
      </c>
      <c r="N196">
        <v>1326.752587948833</v>
      </c>
    </row>
    <row r="197" spans="1:14">
      <c r="A197">
        <v>195</v>
      </c>
      <c r="B197">
        <v>22.81025277872945</v>
      </c>
      <c r="C197">
        <v>1795.923495723549</v>
      </c>
      <c r="D197">
        <v>0.4513030635926601</v>
      </c>
      <c r="E197">
        <v>224.2326682493446</v>
      </c>
      <c r="F197">
        <v>38.95607434227382</v>
      </c>
      <c r="G197">
        <v>76975.62316701701</v>
      </c>
      <c r="H197">
        <v>0.2193508591228197</v>
      </c>
      <c r="I197">
        <v>0.1560084842227752</v>
      </c>
      <c r="J197">
        <v>16.09510251824654</v>
      </c>
      <c r="K197">
        <v>2.941634214235979</v>
      </c>
      <c r="L197">
        <v>1893.040216913795</v>
      </c>
      <c r="M197">
        <v>1259.589351356017</v>
      </c>
      <c r="N197">
        <v>1318.485100926677</v>
      </c>
    </row>
    <row r="198" spans="1:14">
      <c r="A198">
        <v>196</v>
      </c>
      <c r="B198">
        <v>23.03851486321593</v>
      </c>
      <c r="C198">
        <v>1814.432703138218</v>
      </c>
      <c r="D198">
        <v>0.4511388638359904</v>
      </c>
      <c r="E198">
        <v>226.0462936931605</v>
      </c>
      <c r="F198">
        <v>38.55878711117732</v>
      </c>
      <c r="G198">
        <v>76976.0133978604</v>
      </c>
      <c r="H198">
        <v>0.2196217918482476</v>
      </c>
      <c r="I198">
        <v>0.1560697846892031</v>
      </c>
      <c r="J198">
        <v>16.13072672537978</v>
      </c>
      <c r="K198">
        <v>2.941634214235979</v>
      </c>
      <c r="L198">
        <v>1893.040216913795</v>
      </c>
      <c r="M198">
        <v>1258.398237575187</v>
      </c>
      <c r="N198">
        <v>1310.385463161307</v>
      </c>
    </row>
    <row r="199" spans="1:14">
      <c r="A199">
        <v>197</v>
      </c>
      <c r="B199">
        <v>23.29412546363911</v>
      </c>
      <c r="C199">
        <v>1831.312974370385</v>
      </c>
      <c r="D199">
        <v>0.4515293851499531</v>
      </c>
      <c r="E199">
        <v>227.7230264754881</v>
      </c>
      <c r="F199">
        <v>38.20560074949069</v>
      </c>
      <c r="G199">
        <v>76984.1894344457</v>
      </c>
      <c r="H199">
        <v>0.2198635549234221</v>
      </c>
      <c r="I199">
        <v>0.1561245288446719</v>
      </c>
      <c r="J199">
        <v>16.16010483129693</v>
      </c>
      <c r="K199">
        <v>2.941634214235979</v>
      </c>
      <c r="L199">
        <v>1893.040216913795</v>
      </c>
      <c r="M199">
        <v>1257.33748169642</v>
      </c>
      <c r="N199">
        <v>1302.384486507351</v>
      </c>
    </row>
    <row r="200" spans="1:14">
      <c r="A200">
        <v>198</v>
      </c>
      <c r="B200">
        <v>23.44997234035729</v>
      </c>
      <c r="C200">
        <v>1842.367369282152</v>
      </c>
      <c r="D200">
        <v>0.4514493367475984</v>
      </c>
      <c r="E200">
        <v>228.8126447341917</v>
      </c>
      <c r="F200">
        <v>37.97871419014322</v>
      </c>
      <c r="G200">
        <v>76992.85224455707</v>
      </c>
      <c r="H200">
        <v>0.2200205754400146</v>
      </c>
      <c r="I200">
        <v>0.1561601061013911</v>
      </c>
      <c r="J200">
        <v>16.17993901717023</v>
      </c>
      <c r="K200">
        <v>2.941634214235979</v>
      </c>
      <c r="L200">
        <v>1893.040216913795</v>
      </c>
      <c r="M200">
        <v>1256.649607783551</v>
      </c>
      <c r="N200">
        <v>1297.337642841345</v>
      </c>
    </row>
    <row r="201" spans="1:14">
      <c r="A201">
        <v>199</v>
      </c>
      <c r="B201">
        <v>23.45535792956768</v>
      </c>
      <c r="C201">
        <v>1846.122763046308</v>
      </c>
      <c r="D201">
        <v>0.4512261482997935</v>
      </c>
      <c r="E201">
        <v>229.1673485356461</v>
      </c>
      <c r="F201">
        <v>37.89916047179259</v>
      </c>
      <c r="G201">
        <v>76984.37043677353</v>
      </c>
      <c r="H201">
        <v>0.2201334135427336</v>
      </c>
      <c r="I201">
        <v>0.1561856833096429</v>
      </c>
      <c r="J201">
        <v>16.18757699518452</v>
      </c>
      <c r="K201">
        <v>2.941634214235979</v>
      </c>
      <c r="L201">
        <v>1893.040216913795</v>
      </c>
      <c r="M201">
        <v>1256.155805383066</v>
      </c>
      <c r="N201">
        <v>1296.260288119729</v>
      </c>
    </row>
    <row r="202" spans="1:14">
      <c r="A202">
        <v>200</v>
      </c>
      <c r="B202">
        <v>23.46680189429833</v>
      </c>
      <c r="C202">
        <v>1846.38016325195</v>
      </c>
      <c r="D202">
        <v>0.4512265799446408</v>
      </c>
      <c r="E202">
        <v>229.1938362912743</v>
      </c>
      <c r="F202">
        <v>37.89450649589514</v>
      </c>
      <c r="G202">
        <v>76986.69492261716</v>
      </c>
      <c r="H202">
        <v>0.2201283048631356</v>
      </c>
      <c r="I202">
        <v>0.1561845251235098</v>
      </c>
      <c r="J202">
        <v>16.18800176962957</v>
      </c>
      <c r="K202">
        <v>2.941634214235979</v>
      </c>
      <c r="L202">
        <v>1893.040216913795</v>
      </c>
      <c r="M202">
        <v>1256.178152655315</v>
      </c>
      <c r="N202">
        <v>1296.077670542986</v>
      </c>
    </row>
    <row r="203" spans="1:14">
      <c r="A203">
        <v>201</v>
      </c>
      <c r="B203">
        <v>23.66620089068448</v>
      </c>
      <c r="C203">
        <v>1862.891531717925</v>
      </c>
      <c r="D203">
        <v>0.4512679205645313</v>
      </c>
      <c r="E203">
        <v>230.8309441167386</v>
      </c>
      <c r="F203">
        <v>37.55670286490784</v>
      </c>
      <c r="G203">
        <v>76979.49219469761</v>
      </c>
      <c r="H203">
        <v>0.2203946646721036</v>
      </c>
      <c r="I203">
        <v>0.1562449357933724</v>
      </c>
      <c r="J203">
        <v>16.21614065632943</v>
      </c>
      <c r="K203">
        <v>2.941634214235979</v>
      </c>
      <c r="L203">
        <v>1893.040216913795</v>
      </c>
      <c r="M203">
        <v>1255.014175001968</v>
      </c>
      <c r="N203">
        <v>1288.980236882692</v>
      </c>
    </row>
    <row r="204" spans="1:14">
      <c r="A204">
        <v>202</v>
      </c>
      <c r="B204">
        <v>23.8701091421377</v>
      </c>
      <c r="C204">
        <v>1880.279090068123</v>
      </c>
      <c r="D204">
        <v>0.4511417627238275</v>
      </c>
      <c r="E204">
        <v>232.5402161184017</v>
      </c>
      <c r="F204">
        <v>37.20810123486861</v>
      </c>
      <c r="G204">
        <v>76974.594208254</v>
      </c>
      <c r="H204">
        <v>0.2206751670718498</v>
      </c>
      <c r="I204">
        <v>0.1563086077045842</v>
      </c>
      <c r="J204">
        <v>16.24677628598993</v>
      </c>
      <c r="K204">
        <v>2.941634214235979</v>
      </c>
      <c r="L204">
        <v>1893.040216913795</v>
      </c>
      <c r="M204">
        <v>1253.790989169606</v>
      </c>
      <c r="N204">
        <v>1281.862272405071</v>
      </c>
    </row>
    <row r="205" spans="1:14">
      <c r="A205">
        <v>203</v>
      </c>
      <c r="B205">
        <v>23.97563072299238</v>
      </c>
      <c r="C205">
        <v>1890.434904956909</v>
      </c>
      <c r="D205">
        <v>0.4507074761302488</v>
      </c>
      <c r="E205">
        <v>233.5690339903183</v>
      </c>
      <c r="F205">
        <v>37.00640378689596</v>
      </c>
      <c r="G205">
        <v>76967.75959348664</v>
      </c>
      <c r="H205">
        <v>0.2208755612147233</v>
      </c>
      <c r="I205">
        <v>0.1563541293426933</v>
      </c>
      <c r="J205">
        <v>16.26102199392429</v>
      </c>
      <c r="K205">
        <v>2.941634214235979</v>
      </c>
      <c r="L205">
        <v>1893.040216913795</v>
      </c>
      <c r="M205">
        <v>1252.918755551156</v>
      </c>
      <c r="N205">
        <v>1277.665016508105</v>
      </c>
    </row>
    <row r="206" spans="1:14">
      <c r="A206">
        <v>204</v>
      </c>
      <c r="B206">
        <v>24.13351654444149</v>
      </c>
      <c r="C206">
        <v>1901.853221698529</v>
      </c>
      <c r="D206">
        <v>0.4510052916775359</v>
      </c>
      <c r="E206">
        <v>234.7050582063844</v>
      </c>
      <c r="F206">
        <v>36.79163185800552</v>
      </c>
      <c r="G206">
        <v>76995.93190351933</v>
      </c>
      <c r="H206">
        <v>0.2210454214716667</v>
      </c>
      <c r="I206">
        <v>0.1563927368543022</v>
      </c>
      <c r="J206">
        <v>16.27959887780856</v>
      </c>
      <c r="K206">
        <v>2.941634214235979</v>
      </c>
      <c r="L206">
        <v>1893.040216913795</v>
      </c>
      <c r="M206">
        <v>1252.180480533256</v>
      </c>
      <c r="N206">
        <v>1272.84464579004</v>
      </c>
    </row>
    <row r="207" spans="1:14">
      <c r="A207">
        <v>205</v>
      </c>
      <c r="B207">
        <v>24.17057746992914</v>
      </c>
      <c r="C207">
        <v>1908.891683073421</v>
      </c>
      <c r="D207">
        <v>0.4509218584765551</v>
      </c>
      <c r="E207">
        <v>235.3622531919963</v>
      </c>
      <c r="F207">
        <v>36.65113020313101</v>
      </c>
      <c r="G207">
        <v>76977.43998212702</v>
      </c>
      <c r="H207">
        <v>0.2211724860585571</v>
      </c>
      <c r="I207">
        <v>0.1564216305131312</v>
      </c>
      <c r="J207">
        <v>16.29510586696047</v>
      </c>
      <c r="K207">
        <v>2.941634214235979</v>
      </c>
      <c r="L207">
        <v>1893.040216913795</v>
      </c>
      <c r="M207">
        <v>1251.628843983513</v>
      </c>
      <c r="N207">
        <v>1270.621517627882</v>
      </c>
    </row>
    <row r="208" spans="1:14">
      <c r="A208">
        <v>206</v>
      </c>
      <c r="B208">
        <v>24.17454158075429</v>
      </c>
      <c r="C208">
        <v>1909.428521526072</v>
      </c>
      <c r="D208">
        <v>0.451148525610297</v>
      </c>
      <c r="E208">
        <v>235.4146165323294</v>
      </c>
      <c r="F208">
        <v>36.6366837489193</v>
      </c>
      <c r="G208">
        <v>76961.62251076575</v>
      </c>
      <c r="H208">
        <v>0.2211731477373021</v>
      </c>
      <c r="I208">
        <v>0.15642178100405</v>
      </c>
      <c r="J208">
        <v>16.29632494192388</v>
      </c>
      <c r="K208">
        <v>2.941634214235979</v>
      </c>
      <c r="L208">
        <v>1893.040216913795</v>
      </c>
      <c r="M208">
        <v>1251.6259727956</v>
      </c>
      <c r="N208">
        <v>1270.543847184067</v>
      </c>
    </row>
    <row r="209" spans="1:14">
      <c r="A209">
        <v>207</v>
      </c>
      <c r="B209">
        <v>24.43514861356831</v>
      </c>
      <c r="C209">
        <v>1929.460409374755</v>
      </c>
      <c r="D209">
        <v>0.450894153271689</v>
      </c>
      <c r="E209">
        <v>237.3733378499967</v>
      </c>
      <c r="F209">
        <v>36.26015551761129</v>
      </c>
      <c r="G209">
        <v>76976.43376013632</v>
      </c>
      <c r="H209">
        <v>0.2214639190645215</v>
      </c>
      <c r="I209">
        <v>0.1564879430119143</v>
      </c>
      <c r="J209">
        <v>16.33134314758703</v>
      </c>
      <c r="K209">
        <v>2.941634214235979</v>
      </c>
      <c r="L209">
        <v>1893.040216913795</v>
      </c>
      <c r="M209">
        <v>1250.365660828995</v>
      </c>
      <c r="N209">
        <v>1262.447334092935</v>
      </c>
    </row>
    <row r="210" spans="1:14">
      <c r="A210">
        <v>208</v>
      </c>
      <c r="B210">
        <v>24.59213250261474</v>
      </c>
      <c r="C210">
        <v>1942.747141770342</v>
      </c>
      <c r="D210">
        <v>0.4509574041121117</v>
      </c>
      <c r="E210">
        <v>238.670117725062</v>
      </c>
      <c r="F210">
        <v>36.01128895750156</v>
      </c>
      <c r="G210">
        <v>76973.02212943533</v>
      </c>
      <c r="H210">
        <v>0.2216736539626627</v>
      </c>
      <c r="I210">
        <v>0.1565357025928245</v>
      </c>
      <c r="J210">
        <v>16.35454601566355</v>
      </c>
      <c r="K210">
        <v>2.941634214235979</v>
      </c>
      <c r="L210">
        <v>1893.040216913795</v>
      </c>
      <c r="M210">
        <v>1249.458342413738</v>
      </c>
      <c r="N210">
        <v>1257.475116236685</v>
      </c>
    </row>
    <row r="211" spans="1:14">
      <c r="A211">
        <v>209</v>
      </c>
      <c r="B211">
        <v>24.72895762354696</v>
      </c>
      <c r="C211">
        <v>1951.271010280396</v>
      </c>
      <c r="D211">
        <v>0.4510456795422955</v>
      </c>
      <c r="E211">
        <v>239.4909826469115</v>
      </c>
      <c r="F211">
        <v>35.85747411443769</v>
      </c>
      <c r="G211">
        <v>76986.6642248952</v>
      </c>
      <c r="H211">
        <v>0.2217960274481349</v>
      </c>
      <c r="I211">
        <v>0.1565635829006998</v>
      </c>
      <c r="J211">
        <v>16.36995166256646</v>
      </c>
      <c r="K211">
        <v>2.941634214235979</v>
      </c>
      <c r="L211">
        <v>1893.040216913795</v>
      </c>
      <c r="M211">
        <v>1248.929627837708</v>
      </c>
      <c r="N211">
        <v>1253.944928307644</v>
      </c>
    </row>
    <row r="212" spans="1:14">
      <c r="A212">
        <v>210</v>
      </c>
      <c r="B212">
        <v>24.77590723479952</v>
      </c>
      <c r="C212">
        <v>1957.378184565727</v>
      </c>
      <c r="D212">
        <v>0.4509057087579458</v>
      </c>
      <c r="E212">
        <v>240.0719860765422</v>
      </c>
      <c r="F212">
        <v>35.74484843001488</v>
      </c>
      <c r="G212">
        <v>76983.73779717051</v>
      </c>
      <c r="H212">
        <v>0.2219130722257322</v>
      </c>
      <c r="I212">
        <v>0.1565902589192113</v>
      </c>
      <c r="J212">
        <v>16.38178264392835</v>
      </c>
      <c r="K212">
        <v>2.941634214235979</v>
      </c>
      <c r="L212">
        <v>1893.040216913795</v>
      </c>
      <c r="M212">
        <v>1248.424401267262</v>
      </c>
      <c r="N212">
        <v>1252.095928227831</v>
      </c>
    </row>
    <row r="213" spans="1:14">
      <c r="A213">
        <v>211</v>
      </c>
      <c r="B213">
        <v>24.76496162042481</v>
      </c>
      <c r="C213">
        <v>1957.449419687427</v>
      </c>
      <c r="D213">
        <v>0.450887592429687</v>
      </c>
      <c r="E213">
        <v>240.0704749477732</v>
      </c>
      <c r="F213">
        <v>35.74284049391353</v>
      </c>
      <c r="G213">
        <v>76980.96950771396</v>
      </c>
      <c r="H213">
        <v>0.2219214967865329</v>
      </c>
      <c r="I213">
        <v>0.1565921793531447</v>
      </c>
      <c r="J213">
        <v>16.3827561850856</v>
      </c>
      <c r="K213">
        <v>2.941634214235979</v>
      </c>
      <c r="L213">
        <v>1893.040216913795</v>
      </c>
      <c r="M213">
        <v>1248.388053983248</v>
      </c>
      <c r="N213">
        <v>1252.291612258458</v>
      </c>
    </row>
    <row r="214" spans="1:14">
      <c r="A214">
        <v>212</v>
      </c>
      <c r="B214">
        <v>24.84414574067294</v>
      </c>
      <c r="C214">
        <v>1962.075643212334</v>
      </c>
      <c r="D214">
        <v>0.4507769625920179</v>
      </c>
      <c r="E214">
        <v>240.5501888924317</v>
      </c>
      <c r="F214">
        <v>35.65994814906474</v>
      </c>
      <c r="G214">
        <v>76986.3961451206</v>
      </c>
      <c r="H214">
        <v>0.2219936881471353</v>
      </c>
      <c r="I214">
        <v>0.1566086378708756</v>
      </c>
      <c r="J214">
        <v>16.38765597927153</v>
      </c>
      <c r="K214">
        <v>2.941634214235979</v>
      </c>
      <c r="L214">
        <v>1893.040216913795</v>
      </c>
      <c r="M214">
        <v>1248.076684953995</v>
      </c>
      <c r="N214">
        <v>1250.062939416399</v>
      </c>
    </row>
    <row r="215" spans="1:14">
      <c r="A215">
        <v>213</v>
      </c>
      <c r="B215">
        <v>24.86643568453361</v>
      </c>
      <c r="C215">
        <v>1962.773912796128</v>
      </c>
      <c r="D215">
        <v>0.4507619504695288</v>
      </c>
      <c r="E215">
        <v>240.6242642438519</v>
      </c>
      <c r="F215">
        <v>35.64795054589321</v>
      </c>
      <c r="G215">
        <v>76989.09949438262</v>
      </c>
      <c r="H215">
        <v>0.2219944854587045</v>
      </c>
      <c r="I215">
        <v>0.1566088196658553</v>
      </c>
      <c r="J215">
        <v>16.38828905228273</v>
      </c>
      <c r="K215">
        <v>2.941634214235979</v>
      </c>
      <c r="L215">
        <v>1893.040216913795</v>
      </c>
      <c r="M215">
        <v>1248.073247028388</v>
      </c>
      <c r="N215">
        <v>1249.654401834634</v>
      </c>
    </row>
    <row r="216" spans="1:14">
      <c r="A216">
        <v>214</v>
      </c>
      <c r="B216">
        <v>25.09918311865326</v>
      </c>
      <c r="C216">
        <v>1979.820455600988</v>
      </c>
      <c r="D216">
        <v>0.4508638982638227</v>
      </c>
      <c r="E216">
        <v>242.321741864784</v>
      </c>
      <c r="F216">
        <v>35.34156329539859</v>
      </c>
      <c r="G216">
        <v>76991.26463242566</v>
      </c>
      <c r="H216">
        <v>0.2222647273526513</v>
      </c>
      <c r="I216">
        <v>0.1566704629574739</v>
      </c>
      <c r="J216">
        <v>16.41357593659297</v>
      </c>
      <c r="K216">
        <v>2.941634214235979</v>
      </c>
      <c r="L216">
        <v>1893.040216913795</v>
      </c>
      <c r="M216">
        <v>1246.909203421308</v>
      </c>
      <c r="N216">
        <v>1242.785968599071</v>
      </c>
    </row>
    <row r="217" spans="1:14">
      <c r="A217">
        <v>215</v>
      </c>
      <c r="B217">
        <v>25.25683945364114</v>
      </c>
      <c r="C217">
        <v>1995.917657440534</v>
      </c>
      <c r="D217">
        <v>0.4504423631186267</v>
      </c>
      <c r="E217">
        <v>243.8930999563272</v>
      </c>
      <c r="F217">
        <v>35.05448377803667</v>
      </c>
      <c r="G217">
        <v>76983.09103222357</v>
      </c>
      <c r="H217">
        <v>0.2225335585966165</v>
      </c>
      <c r="I217">
        <v>0.1567318347839554</v>
      </c>
      <c r="J217">
        <v>16.44030323077781</v>
      </c>
      <c r="K217">
        <v>2.941634214235979</v>
      </c>
      <c r="L217">
        <v>1893.040216913795</v>
      </c>
      <c r="M217">
        <v>1245.753627818244</v>
      </c>
      <c r="N217">
        <v>1237.224536225007</v>
      </c>
    </row>
    <row r="218" spans="1:14">
      <c r="A218">
        <v>216</v>
      </c>
      <c r="B218">
        <v>25.3640379319164</v>
      </c>
      <c r="C218">
        <v>2005.993515522992</v>
      </c>
      <c r="D218">
        <v>0.4504648224625092</v>
      </c>
      <c r="E218">
        <v>244.8837196275263</v>
      </c>
      <c r="F218">
        <v>34.87624238511675</v>
      </c>
      <c r="G218">
        <v>76974.39688283594</v>
      </c>
      <c r="H218">
        <v>0.222704067868793</v>
      </c>
      <c r="I218">
        <v>0.1567707865417461</v>
      </c>
      <c r="J218">
        <v>16.45622284785292</v>
      </c>
      <c r="K218">
        <v>2.941634214235979</v>
      </c>
      <c r="L218">
        <v>1893.040216913795</v>
      </c>
      <c r="M218">
        <v>1245.021923398205</v>
      </c>
      <c r="N218">
        <v>1233.709114109918</v>
      </c>
    </row>
    <row r="219" spans="1:14">
      <c r="A219">
        <v>217</v>
      </c>
      <c r="B219">
        <v>25.50454614452199</v>
      </c>
      <c r="C219">
        <v>2014.028504604206</v>
      </c>
      <c r="D219">
        <v>0.4506445107950274</v>
      </c>
      <c r="E219">
        <v>245.6890202491762</v>
      </c>
      <c r="F219">
        <v>34.73893166263456</v>
      </c>
      <c r="G219">
        <v>76981.76191821847</v>
      </c>
      <c r="H219">
        <v>0.222774144007553</v>
      </c>
      <c r="I219">
        <v>0.1567868008319943</v>
      </c>
      <c r="J219">
        <v>16.46788028294462</v>
      </c>
      <c r="K219">
        <v>2.941634214235979</v>
      </c>
      <c r="L219">
        <v>1893.040216913795</v>
      </c>
      <c r="M219">
        <v>1244.721483272964</v>
      </c>
      <c r="N219">
        <v>1230.294164240701</v>
      </c>
    </row>
    <row r="220" spans="1:14">
      <c r="A220">
        <v>218</v>
      </c>
      <c r="B220">
        <v>25.49076392437962</v>
      </c>
      <c r="C220">
        <v>2013.508935762214</v>
      </c>
      <c r="D220">
        <v>0.4506434075466587</v>
      </c>
      <c r="E220">
        <v>245.6366115206678</v>
      </c>
      <c r="F220">
        <v>34.74738196422983</v>
      </c>
      <c r="G220">
        <v>76979.69290077042</v>
      </c>
      <c r="H220">
        <v>0.2227754394625855</v>
      </c>
      <c r="I220">
        <v>0.156787096910485</v>
      </c>
      <c r="J220">
        <v>16.46715559028928</v>
      </c>
      <c r="K220">
        <v>2.941634214235979</v>
      </c>
      <c r="L220">
        <v>1893.040216913795</v>
      </c>
      <c r="M220">
        <v>1244.715930735077</v>
      </c>
      <c r="N220">
        <v>1230.572990907768</v>
      </c>
    </row>
    <row r="221" spans="1:14">
      <c r="A221">
        <v>219</v>
      </c>
      <c r="B221">
        <v>25.71736179994819</v>
      </c>
      <c r="C221">
        <v>2031.257506500885</v>
      </c>
      <c r="D221">
        <v>0.4505255035066236</v>
      </c>
      <c r="E221">
        <v>247.3691663512148</v>
      </c>
      <c r="F221">
        <v>34.44512562498784</v>
      </c>
      <c r="G221">
        <v>76985.20471837629</v>
      </c>
      <c r="H221">
        <v>0.2230400949596735</v>
      </c>
      <c r="I221">
        <v>0.1568476087534801</v>
      </c>
      <c r="J221">
        <v>16.4958120063703</v>
      </c>
      <c r="K221">
        <v>2.941634214235979</v>
      </c>
      <c r="L221">
        <v>1893.040216913795</v>
      </c>
      <c r="M221">
        <v>1243.582725447049</v>
      </c>
      <c r="N221">
        <v>1224.202420305792</v>
      </c>
    </row>
    <row r="222" spans="1:14">
      <c r="A222">
        <v>220</v>
      </c>
      <c r="B222">
        <v>25.95544072260514</v>
      </c>
      <c r="C222">
        <v>2049.317878235959</v>
      </c>
      <c r="D222">
        <v>0.4505614351469112</v>
      </c>
      <c r="E222">
        <v>249.1444655244741</v>
      </c>
      <c r="F222">
        <v>34.14246814456794</v>
      </c>
      <c r="G222">
        <v>76988.90549366086</v>
      </c>
      <c r="H222">
        <v>0.2233083056998798</v>
      </c>
      <c r="I222">
        <v>0.1569089829284439</v>
      </c>
      <c r="J222">
        <v>16.52346211351805</v>
      </c>
      <c r="K222">
        <v>2.941634214235979</v>
      </c>
      <c r="L222">
        <v>1893.040216913795</v>
      </c>
      <c r="M222">
        <v>1242.436632342299</v>
      </c>
      <c r="N222">
        <v>1217.663507918177</v>
      </c>
    </row>
    <row r="223" spans="1:14">
      <c r="A223">
        <v>221</v>
      </c>
      <c r="B223">
        <v>26.18154352078152</v>
      </c>
      <c r="C223">
        <v>2065.937953377768</v>
      </c>
      <c r="D223">
        <v>0.4509024838369964</v>
      </c>
      <c r="E223">
        <v>250.7449167241088</v>
      </c>
      <c r="F223">
        <v>33.8691705099065</v>
      </c>
      <c r="G223">
        <v>76994.57435380906</v>
      </c>
      <c r="H223">
        <v>0.223520865364866</v>
      </c>
      <c r="I223">
        <v>0.156957657887369</v>
      </c>
      <c r="J223">
        <v>16.55188142054883</v>
      </c>
      <c r="K223">
        <v>2.941634214235979</v>
      </c>
      <c r="L223">
        <v>1893.040216913795</v>
      </c>
      <c r="M223">
        <v>1241.530006496717</v>
      </c>
      <c r="N223">
        <v>1211.80552485764</v>
      </c>
    </row>
    <row r="224" spans="1:14">
      <c r="A224">
        <v>222</v>
      </c>
      <c r="B224">
        <v>26.29677033051926</v>
      </c>
      <c r="C224">
        <v>2076.498602675922</v>
      </c>
      <c r="D224">
        <v>0.4505621916083234</v>
      </c>
      <c r="E224">
        <v>251.7673857561516</v>
      </c>
      <c r="F224">
        <v>33.69046040146085</v>
      </c>
      <c r="G224">
        <v>76967.7526364151</v>
      </c>
      <c r="H224">
        <v>0.2236906906983584</v>
      </c>
      <c r="I224">
        <v>0.1569965693482777</v>
      </c>
      <c r="J224">
        <v>16.56884502933934</v>
      </c>
      <c r="K224">
        <v>2.941634214235979</v>
      </c>
      <c r="L224">
        <v>1893.040216913795</v>
      </c>
      <c r="M224">
        <v>1240.806709021501</v>
      </c>
      <c r="N224">
        <v>1208.300232897348</v>
      </c>
    </row>
    <row r="225" spans="1:14">
      <c r="A225">
        <v>223</v>
      </c>
      <c r="B225">
        <v>26.41953903775204</v>
      </c>
      <c r="C225">
        <v>2082.225876089067</v>
      </c>
      <c r="D225">
        <v>0.4506173561905311</v>
      </c>
      <c r="E225">
        <v>252.3648163070606</v>
      </c>
      <c r="F225">
        <v>33.60182028228687</v>
      </c>
      <c r="G225">
        <v>76984.52409307557</v>
      </c>
      <c r="H225">
        <v>0.2237608234748175</v>
      </c>
      <c r="I225">
        <v>0.1570126444230229</v>
      </c>
      <c r="J225">
        <v>16.57417490059322</v>
      </c>
      <c r="K225">
        <v>2.941634214235979</v>
      </c>
      <c r="L225">
        <v>1893.040216913795</v>
      </c>
      <c r="M225">
        <v>1240.508281597985</v>
      </c>
      <c r="N225">
        <v>1205.81279169676</v>
      </c>
    </row>
    <row r="226" spans="1:14">
      <c r="A226">
        <v>224</v>
      </c>
      <c r="B226">
        <v>26.41267785399444</v>
      </c>
      <c r="C226">
        <v>2081.345563027453</v>
      </c>
      <c r="D226">
        <v>0.450416340842919</v>
      </c>
      <c r="E226">
        <v>252.2791534765896</v>
      </c>
      <c r="F226">
        <v>33.61947453871578</v>
      </c>
      <c r="G226">
        <v>76998.85306707231</v>
      </c>
      <c r="H226">
        <v>0.2237557079147547</v>
      </c>
      <c r="I226">
        <v>0.1570114717750771</v>
      </c>
      <c r="J226">
        <v>16.57258471601893</v>
      </c>
      <c r="K226">
        <v>2.941634214235979</v>
      </c>
      <c r="L226">
        <v>1893.040216913795</v>
      </c>
      <c r="M226">
        <v>1240.530043829398</v>
      </c>
      <c r="N226">
        <v>1206.026578967805</v>
      </c>
    </row>
    <row r="227" spans="1:14">
      <c r="A227">
        <v>225</v>
      </c>
      <c r="B227">
        <v>26.61087725908311</v>
      </c>
      <c r="C227">
        <v>2098.212648664471</v>
      </c>
      <c r="D227">
        <v>0.450544877358386</v>
      </c>
      <c r="E227">
        <v>253.9446624729782</v>
      </c>
      <c r="F227">
        <v>33.34577024658948</v>
      </c>
      <c r="G227">
        <v>76984.39856383814</v>
      </c>
      <c r="H227">
        <v>0.2240371973301941</v>
      </c>
      <c r="I227">
        <v>0.1570760248608795</v>
      </c>
      <c r="J227">
        <v>16.59655283865009</v>
      </c>
      <c r="K227">
        <v>2.941634214235979</v>
      </c>
      <c r="L227">
        <v>1893.040216913795</v>
      </c>
      <c r="M227">
        <v>1239.333810506463</v>
      </c>
      <c r="N227">
        <v>1200.38339722045</v>
      </c>
    </row>
    <row r="228" spans="1:14">
      <c r="A228">
        <v>226</v>
      </c>
      <c r="B228">
        <v>26.76987103392716</v>
      </c>
      <c r="C228">
        <v>2110.234833240052</v>
      </c>
      <c r="D228">
        <v>0.4504143558445705</v>
      </c>
      <c r="E228">
        <v>255.1337471204836</v>
      </c>
      <c r="F228">
        <v>33.15645325929977</v>
      </c>
      <c r="G228">
        <v>76987.16997107131</v>
      </c>
      <c r="H228">
        <v>0.2242218111804293</v>
      </c>
      <c r="I228">
        <v>0.1571183914227318</v>
      </c>
      <c r="J228">
        <v>16.61316829044562</v>
      </c>
      <c r="K228">
        <v>2.941634214235979</v>
      </c>
      <c r="L228">
        <v>1893.040216913795</v>
      </c>
      <c r="M228">
        <v>1238.550653541783</v>
      </c>
      <c r="N228">
        <v>1196.159421430609</v>
      </c>
    </row>
    <row r="229" spans="1:14">
      <c r="A229">
        <v>227</v>
      </c>
      <c r="B229">
        <v>26.83838943500625</v>
      </c>
      <c r="C229">
        <v>2118.124242177315</v>
      </c>
      <c r="D229">
        <v>0.4502846602629427</v>
      </c>
      <c r="E229">
        <v>255.9246990345371</v>
      </c>
      <c r="F229">
        <v>33.02988911771456</v>
      </c>
      <c r="G229">
        <v>76974.18245545108</v>
      </c>
      <c r="H229">
        <v>0.2243545119271619</v>
      </c>
      <c r="I229">
        <v>0.1571488590732687</v>
      </c>
      <c r="J229">
        <v>16.6233898354837</v>
      </c>
      <c r="K229">
        <v>2.941634214235979</v>
      </c>
      <c r="L229">
        <v>1893.040216913795</v>
      </c>
      <c r="M229">
        <v>1237.988396699459</v>
      </c>
      <c r="N229">
        <v>1193.736463913678</v>
      </c>
    </row>
    <row r="230" spans="1:14">
      <c r="A230">
        <v>228</v>
      </c>
      <c r="B230">
        <v>26.94231234283491</v>
      </c>
      <c r="C230">
        <v>2124.124391702208</v>
      </c>
      <c r="D230">
        <v>0.4503839259901192</v>
      </c>
      <c r="E230">
        <v>256.5326891614352</v>
      </c>
      <c r="F230">
        <v>32.93716461634223</v>
      </c>
      <c r="G230">
        <v>76976.63425229819</v>
      </c>
      <c r="H230">
        <v>0.2244261384142248</v>
      </c>
      <c r="I230">
        <v>0.157165309311623</v>
      </c>
      <c r="J230">
        <v>16.63037746340426</v>
      </c>
      <c r="K230">
        <v>2.941634214235979</v>
      </c>
      <c r="L230">
        <v>1893.040216913795</v>
      </c>
      <c r="M230">
        <v>1237.68514838774</v>
      </c>
      <c r="N230">
        <v>1191.317136887383</v>
      </c>
    </row>
    <row r="231" spans="1:14">
      <c r="A231">
        <v>229</v>
      </c>
      <c r="B231">
        <v>26.95258444296995</v>
      </c>
      <c r="C231">
        <v>2123.926470027865</v>
      </c>
      <c r="D231">
        <v>0.4504061149657557</v>
      </c>
      <c r="E231">
        <v>256.5214650913775</v>
      </c>
      <c r="F231">
        <v>32.94082263715358</v>
      </c>
      <c r="G231">
        <v>76979.13502921849</v>
      </c>
      <c r="H231">
        <v>0.2244159508853063</v>
      </c>
      <c r="I231">
        <v>0.1571629693574415</v>
      </c>
      <c r="J231">
        <v>16.62935128164866</v>
      </c>
      <c r="K231">
        <v>2.941634214235979</v>
      </c>
      <c r="L231">
        <v>1893.040216913795</v>
      </c>
      <c r="M231">
        <v>1237.728269743139</v>
      </c>
      <c r="N231">
        <v>1191.220807184606</v>
      </c>
    </row>
    <row r="232" spans="1:14">
      <c r="A232">
        <v>230</v>
      </c>
      <c r="B232">
        <v>27.01976494229615</v>
      </c>
      <c r="C232">
        <v>2131.357032274805</v>
      </c>
      <c r="D232">
        <v>0.4504555933271598</v>
      </c>
      <c r="E232">
        <v>257.2238409279176</v>
      </c>
      <c r="F232">
        <v>32.82470254081164</v>
      </c>
      <c r="G232">
        <v>76973.68592750635</v>
      </c>
      <c r="H232">
        <v>0.2245314856991631</v>
      </c>
      <c r="I232">
        <v>0.1571895105145259</v>
      </c>
      <c r="J232">
        <v>16.64259358632348</v>
      </c>
      <c r="K232">
        <v>2.941634214235979</v>
      </c>
      <c r="L232">
        <v>1893.040216913795</v>
      </c>
      <c r="M232">
        <v>1237.239433964491</v>
      </c>
      <c r="N232">
        <v>1189.144446128919</v>
      </c>
    </row>
    <row r="233" spans="1:14">
      <c r="A233">
        <v>231</v>
      </c>
      <c r="B233">
        <v>27.03835685134776</v>
      </c>
      <c r="C233">
        <v>2131.753547299209</v>
      </c>
      <c r="D233">
        <v>0.4504434879319452</v>
      </c>
      <c r="E233">
        <v>257.2677560125236</v>
      </c>
      <c r="F233">
        <v>32.81917595980958</v>
      </c>
      <c r="G233">
        <v>76976.15428565323</v>
      </c>
      <c r="H233">
        <v>0.224527740110351</v>
      </c>
      <c r="I233">
        <v>0.1571886499177156</v>
      </c>
      <c r="J233">
        <v>16.64273528590121</v>
      </c>
      <c r="K233">
        <v>2.941634214235979</v>
      </c>
      <c r="L233">
        <v>1893.040216913795</v>
      </c>
      <c r="M233">
        <v>1237.255275095357</v>
      </c>
      <c r="N233">
        <v>1188.904615486465</v>
      </c>
    </row>
    <row r="234" spans="1:14">
      <c r="A234">
        <v>232</v>
      </c>
      <c r="B234">
        <v>27.23891152406249</v>
      </c>
      <c r="C234">
        <v>2150.83532311464</v>
      </c>
      <c r="D234">
        <v>0.450238716138171</v>
      </c>
      <c r="E234">
        <v>259.107302424644</v>
      </c>
      <c r="F234">
        <v>32.5267595790848</v>
      </c>
      <c r="G234">
        <v>76970.77164043741</v>
      </c>
      <c r="H234">
        <v>0.2248285319442041</v>
      </c>
      <c r="I234">
        <v>0.1572577913773126</v>
      </c>
      <c r="J234">
        <v>16.67287069270271</v>
      </c>
      <c r="K234">
        <v>2.941634214235979</v>
      </c>
      <c r="L234">
        <v>1893.040216913795</v>
      </c>
      <c r="M234">
        <v>1235.984573438415</v>
      </c>
      <c r="N234">
        <v>1183.191156360504</v>
      </c>
    </row>
    <row r="235" spans="1:14">
      <c r="A235">
        <v>233</v>
      </c>
      <c r="B235">
        <v>27.48296019538619</v>
      </c>
      <c r="C235">
        <v>2166.872725357506</v>
      </c>
      <c r="D235">
        <v>0.4505554802796314</v>
      </c>
      <c r="E235">
        <v>260.6874082430438</v>
      </c>
      <c r="F235">
        <v>32.28772224706437</v>
      </c>
      <c r="G235">
        <v>76978.13414429635</v>
      </c>
      <c r="H235">
        <v>0.2250566283499875</v>
      </c>
      <c r="I235">
        <v>0.1573102641327261</v>
      </c>
      <c r="J235">
        <v>16.69476004409221</v>
      </c>
      <c r="K235">
        <v>2.941634214235979</v>
      </c>
      <c r="L235">
        <v>1893.040216913795</v>
      </c>
      <c r="M235">
        <v>1235.022901877954</v>
      </c>
      <c r="N235">
        <v>1177.659378589017</v>
      </c>
    </row>
    <row r="236" spans="1:14">
      <c r="A236">
        <v>234</v>
      </c>
      <c r="B236">
        <v>27.63001847660869</v>
      </c>
      <c r="C236">
        <v>2177.091755597818</v>
      </c>
      <c r="D236">
        <v>0.4504857426540962</v>
      </c>
      <c r="E236">
        <v>261.6860324349235</v>
      </c>
      <c r="F236">
        <v>32.13805331828119</v>
      </c>
      <c r="G236">
        <v>76986.34658251742</v>
      </c>
      <c r="H236">
        <v>0.2251995604138204</v>
      </c>
      <c r="I236">
        <v>0.1573431633273712</v>
      </c>
      <c r="J236">
        <v>16.70922798738459</v>
      </c>
      <c r="K236">
        <v>2.941634214235979</v>
      </c>
      <c r="L236">
        <v>1893.040216913795</v>
      </c>
      <c r="M236">
        <v>1234.421134102291</v>
      </c>
      <c r="N236">
        <v>1174.247636305933</v>
      </c>
    </row>
    <row r="237" spans="1:14">
      <c r="A237">
        <v>235</v>
      </c>
      <c r="B237">
        <v>27.61764425214007</v>
      </c>
      <c r="C237">
        <v>2179.235670825138</v>
      </c>
      <c r="D237">
        <v>0.4502940467656628</v>
      </c>
      <c r="E237">
        <v>261.8785896118129</v>
      </c>
      <c r="F237">
        <v>32.10484076124369</v>
      </c>
      <c r="G237">
        <v>76979.39312825749</v>
      </c>
      <c r="H237">
        <v>0.2252876681710536</v>
      </c>
      <c r="I237">
        <v>0.1573634503884966</v>
      </c>
      <c r="J237">
        <v>16.71328233788753</v>
      </c>
      <c r="K237">
        <v>2.941634214235979</v>
      </c>
      <c r="L237">
        <v>1893.040216913795</v>
      </c>
      <c r="M237">
        <v>1234.050509320188</v>
      </c>
      <c r="N237">
        <v>1173.994297850528</v>
      </c>
    </row>
    <row r="238" spans="1:14">
      <c r="A238">
        <v>236</v>
      </c>
      <c r="B238">
        <v>27.62982862666758</v>
      </c>
      <c r="C238">
        <v>2179.58175951257</v>
      </c>
      <c r="D238">
        <v>0.4502962494400335</v>
      </c>
      <c r="E238">
        <v>261.9139648260274</v>
      </c>
      <c r="F238">
        <v>32.10017816774103</v>
      </c>
      <c r="G238">
        <v>76981.29036515519</v>
      </c>
      <c r="H238">
        <v>0.225283914755654</v>
      </c>
      <c r="I238">
        <v>0.1573625860454653</v>
      </c>
      <c r="J238">
        <v>16.71367918056898</v>
      </c>
      <c r="K238">
        <v>2.941634214235979</v>
      </c>
      <c r="L238">
        <v>1893.040216913795</v>
      </c>
      <c r="M238">
        <v>1234.066293013487</v>
      </c>
      <c r="N238">
        <v>1173.822717908382</v>
      </c>
    </row>
    <row r="239" spans="1:14">
      <c r="A239">
        <v>237</v>
      </c>
      <c r="B239">
        <v>27.80882281895282</v>
      </c>
      <c r="C239">
        <v>2194.320193545248</v>
      </c>
      <c r="D239">
        <v>0.4503303755322524</v>
      </c>
      <c r="E239">
        <v>263.3651673235882</v>
      </c>
      <c r="F239">
        <v>31.88320067593009</v>
      </c>
      <c r="G239">
        <v>76975.26689822915</v>
      </c>
      <c r="H239">
        <v>0.2255237802472627</v>
      </c>
      <c r="I239">
        <v>0.1574178420844376</v>
      </c>
      <c r="J239">
        <v>16.73337733390854</v>
      </c>
      <c r="K239">
        <v>2.941634214235979</v>
      </c>
      <c r="L239">
        <v>1893.040216913795</v>
      </c>
      <c r="M239">
        <v>1233.05851948269</v>
      </c>
      <c r="N239">
        <v>1169.195995472698</v>
      </c>
    </row>
    <row r="240" spans="1:14">
      <c r="A240">
        <v>238</v>
      </c>
      <c r="B240">
        <v>27.99865718200244</v>
      </c>
      <c r="C240">
        <v>2210.572873813156</v>
      </c>
      <c r="D240">
        <v>0.4502109623533891</v>
      </c>
      <c r="E240">
        <v>264.9499296227892</v>
      </c>
      <c r="F240">
        <v>31.64767703483777</v>
      </c>
      <c r="G240">
        <v>76970.35748695518</v>
      </c>
      <c r="H240">
        <v>0.2257897174553538</v>
      </c>
      <c r="I240">
        <v>0.1574791501048195</v>
      </c>
      <c r="J240">
        <v>16.7561156400476</v>
      </c>
      <c r="K240">
        <v>2.941634214235979</v>
      </c>
      <c r="L240">
        <v>1893.040216913795</v>
      </c>
      <c r="M240">
        <v>1231.943336255056</v>
      </c>
      <c r="N240">
        <v>1164.338880160867</v>
      </c>
    </row>
    <row r="241" spans="1:14">
      <c r="A241">
        <v>239</v>
      </c>
      <c r="B241">
        <v>28.08460473721777</v>
      </c>
      <c r="C241">
        <v>2218.936305778725</v>
      </c>
      <c r="D241">
        <v>0.4498115363628243</v>
      </c>
      <c r="E241">
        <v>265.7976486053774</v>
      </c>
      <c r="F241">
        <v>31.52682230192072</v>
      </c>
      <c r="G241">
        <v>76963.38596526382</v>
      </c>
      <c r="H241">
        <v>0.225968824961766</v>
      </c>
      <c r="I241">
        <v>0.1575204680306555</v>
      </c>
      <c r="J241">
        <v>16.76466267734926</v>
      </c>
      <c r="K241">
        <v>2.941634214235979</v>
      </c>
      <c r="L241">
        <v>1893.040216913795</v>
      </c>
      <c r="M241">
        <v>1231.193522938833</v>
      </c>
      <c r="N241">
        <v>1161.899996771867</v>
      </c>
    </row>
    <row r="242" spans="1:14">
      <c r="A242">
        <v>240</v>
      </c>
      <c r="B242">
        <v>28.22654802284945</v>
      </c>
      <c r="C242">
        <v>2229.233387552667</v>
      </c>
      <c r="D242">
        <v>0.4500386414228041</v>
      </c>
      <c r="E242">
        <v>266.8186403668274</v>
      </c>
      <c r="F242">
        <v>31.38662322155058</v>
      </c>
      <c r="G242">
        <v>76987.58155816409</v>
      </c>
      <c r="H242">
        <v>0.2261269652277077</v>
      </c>
      <c r="I242">
        <v>0.1575569672860019</v>
      </c>
      <c r="J242">
        <v>16.77758322444674</v>
      </c>
      <c r="K242">
        <v>2.941634214235979</v>
      </c>
      <c r="L242">
        <v>1893.040216913795</v>
      </c>
      <c r="M242">
        <v>1230.53232583361</v>
      </c>
      <c r="N242">
        <v>1158.693773279393</v>
      </c>
    </row>
    <row r="243" spans="1:14">
      <c r="A243">
        <v>241</v>
      </c>
      <c r="B243">
        <v>28.24786342284039</v>
      </c>
      <c r="C243">
        <v>2235.094846504753</v>
      </c>
      <c r="D243">
        <v>0.4499507295921381</v>
      </c>
      <c r="E243">
        <v>267.3554270225633</v>
      </c>
      <c r="F243">
        <v>31.30067511049525</v>
      </c>
      <c r="G243">
        <v>76971.32000530639</v>
      </c>
      <c r="H243">
        <v>0.2262392453207294</v>
      </c>
      <c r="I243">
        <v>0.1575828922380986</v>
      </c>
      <c r="J243">
        <v>16.78856505246773</v>
      </c>
      <c r="K243">
        <v>2.941634214235979</v>
      </c>
      <c r="L243">
        <v>1893.040216913795</v>
      </c>
      <c r="M243">
        <v>1230.063350652323</v>
      </c>
      <c r="N243">
        <v>1157.420493940028</v>
      </c>
    </row>
    <row r="244" spans="1:14">
      <c r="A244">
        <v>242</v>
      </c>
      <c r="B244">
        <v>28.25456024069122</v>
      </c>
      <c r="C244">
        <v>2235.868389100358</v>
      </c>
      <c r="D244">
        <v>0.4501434285654403</v>
      </c>
      <c r="E244">
        <v>267.4302499384956</v>
      </c>
      <c r="F244">
        <v>31.28678152557495</v>
      </c>
      <c r="G244">
        <v>76957.61636157549</v>
      </c>
      <c r="H244">
        <v>0.2262424476975209</v>
      </c>
      <c r="I244">
        <v>0.1575836317782171</v>
      </c>
      <c r="J244">
        <v>16.78988219922712</v>
      </c>
      <c r="K244">
        <v>2.941634214235979</v>
      </c>
      <c r="L244">
        <v>1893.040216913795</v>
      </c>
      <c r="M244">
        <v>1230.049980661261</v>
      </c>
      <c r="N244">
        <v>1157.279685301876</v>
      </c>
    </row>
    <row r="245" spans="1:14">
      <c r="A245">
        <v>243</v>
      </c>
      <c r="B245">
        <v>28.50017751941358</v>
      </c>
      <c r="C245">
        <v>2255.084425871839</v>
      </c>
      <c r="D245">
        <v>0.4498733258845045</v>
      </c>
      <c r="E245">
        <v>269.2952432912276</v>
      </c>
      <c r="F245">
        <v>31.02300845869441</v>
      </c>
      <c r="G245">
        <v>76970.37117991547</v>
      </c>
      <c r="H245">
        <v>0.2265270791675937</v>
      </c>
      <c r="I245">
        <v>0.1576493910169426</v>
      </c>
      <c r="J245">
        <v>16.81670106963049</v>
      </c>
      <c r="K245">
        <v>2.941634214235979</v>
      </c>
      <c r="L245">
        <v>1893.040216913795</v>
      </c>
      <c r="M245">
        <v>1228.862921275558</v>
      </c>
      <c r="N245">
        <v>1151.522955442207</v>
      </c>
    </row>
    <row r="246" spans="1:14">
      <c r="A246">
        <v>244</v>
      </c>
      <c r="B246">
        <v>28.64763966035998</v>
      </c>
      <c r="C246">
        <v>2267.967327129451</v>
      </c>
      <c r="D246">
        <v>0.4498986603454181</v>
      </c>
      <c r="E246">
        <v>270.54125513602</v>
      </c>
      <c r="F246">
        <v>30.84600021190723</v>
      </c>
      <c r="G246">
        <v>76966.80604859874</v>
      </c>
      <c r="H246">
        <v>0.226732266863463</v>
      </c>
      <c r="I246">
        <v>0.1576968303777813</v>
      </c>
      <c r="J246">
        <v>16.8349402223583</v>
      </c>
      <c r="K246">
        <v>2.941634214235979</v>
      </c>
      <c r="L246">
        <v>1893.040216913795</v>
      </c>
      <c r="M246">
        <v>1228.008753926708</v>
      </c>
      <c r="N246">
        <v>1147.948378424619</v>
      </c>
    </row>
    <row r="247" spans="1:14">
      <c r="A247">
        <v>245</v>
      </c>
      <c r="B247">
        <v>28.77764723026223</v>
      </c>
      <c r="C247">
        <v>2276.124270449323</v>
      </c>
      <c r="D247">
        <v>0.4499642493140234</v>
      </c>
      <c r="E247">
        <v>271.3184672448377</v>
      </c>
      <c r="F247">
        <v>30.73801564419972</v>
      </c>
      <c r="G247">
        <v>76978.45160855923</v>
      </c>
      <c r="H247">
        <v>0.2268508136210458</v>
      </c>
      <c r="I247">
        <v>0.1577242514345079</v>
      </c>
      <c r="J247">
        <v>16.84704949877348</v>
      </c>
      <c r="K247">
        <v>2.941634214235979</v>
      </c>
      <c r="L247">
        <v>1893.040216913795</v>
      </c>
      <c r="M247">
        <v>1227.515858772529</v>
      </c>
      <c r="N247">
        <v>1145.431760695784</v>
      </c>
    </row>
    <row r="248" spans="1:14">
      <c r="A248">
        <v>246</v>
      </c>
      <c r="B248">
        <v>28.81090132920867</v>
      </c>
      <c r="C248">
        <v>2281.227012168846</v>
      </c>
      <c r="D248">
        <v>0.4498331869185729</v>
      </c>
      <c r="E248">
        <v>271.7951265767466</v>
      </c>
      <c r="F248">
        <v>30.66867151933731</v>
      </c>
      <c r="G248">
        <v>76975.76853662255</v>
      </c>
      <c r="H248">
        <v>0.2269529504613088</v>
      </c>
      <c r="I248">
        <v>0.1577478843816734</v>
      </c>
      <c r="J248">
        <v>16.85550498879538</v>
      </c>
      <c r="K248">
        <v>2.941634214235979</v>
      </c>
      <c r="L248">
        <v>1893.040216913795</v>
      </c>
      <c r="M248">
        <v>1227.09154368865</v>
      </c>
      <c r="N248">
        <v>1144.361371304421</v>
      </c>
    </row>
    <row r="249" spans="1:14">
      <c r="A249">
        <v>247</v>
      </c>
      <c r="B249">
        <v>28.79784312680124</v>
      </c>
      <c r="C249">
        <v>2281.062931770161</v>
      </c>
      <c r="D249">
        <v>0.4498108542580264</v>
      </c>
      <c r="E249">
        <v>271.771685827879</v>
      </c>
      <c r="F249">
        <v>30.67039662442405</v>
      </c>
      <c r="G249">
        <v>76973.57442745604</v>
      </c>
      <c r="H249">
        <v>0.2269579717666139</v>
      </c>
      <c r="I249">
        <v>0.157749046420129</v>
      </c>
      <c r="J249">
        <v>16.85592366951271</v>
      </c>
      <c r="K249">
        <v>2.941634214235979</v>
      </c>
      <c r="L249">
        <v>1893.040216913795</v>
      </c>
      <c r="M249">
        <v>1227.070691650613</v>
      </c>
      <c r="N249">
        <v>1144.554478993407</v>
      </c>
    </row>
    <row r="250" spans="1:14">
      <c r="A250">
        <v>248</v>
      </c>
      <c r="B250">
        <v>28.86786414912254</v>
      </c>
      <c r="C250">
        <v>2284.617250669672</v>
      </c>
      <c r="D250">
        <v>0.4497279518163264</v>
      </c>
      <c r="E250">
        <v>272.1443340203967</v>
      </c>
      <c r="F250">
        <v>30.62379227951627</v>
      </c>
      <c r="G250">
        <v>76978.65298754648</v>
      </c>
      <c r="H250">
        <v>0.2270131049241835</v>
      </c>
      <c r="I250">
        <v>0.1577618065509027</v>
      </c>
      <c r="J250">
        <v>16.85826953528547</v>
      </c>
      <c r="K250">
        <v>2.941634214235979</v>
      </c>
      <c r="L250">
        <v>1893.040216913795</v>
      </c>
      <c r="M250">
        <v>1226.841791009324</v>
      </c>
      <c r="N250">
        <v>1143.226976524964</v>
      </c>
    </row>
    <row r="251" spans="1:14">
      <c r="A251">
        <v>249</v>
      </c>
      <c r="B251">
        <v>28.84726892504674</v>
      </c>
      <c r="C251">
        <v>2283.876828502044</v>
      </c>
      <c r="D251">
        <v>0.4497467583694958</v>
      </c>
      <c r="E251">
        <v>272.0672894587791</v>
      </c>
      <c r="F251">
        <v>30.63322123910435</v>
      </c>
      <c r="G251">
        <v>76976.3730828655</v>
      </c>
      <c r="H251">
        <v>0.2270119355023745</v>
      </c>
      <c r="I251">
        <v>0.1577615358760688</v>
      </c>
      <c r="J251">
        <v>16.85770276107081</v>
      </c>
      <c r="K251">
        <v>2.941634214235979</v>
      </c>
      <c r="L251">
        <v>1893.040216913795</v>
      </c>
      <c r="M251">
        <v>1226.846645209223</v>
      </c>
      <c r="N251">
        <v>1143.558954160836</v>
      </c>
    </row>
    <row r="252" spans="1:14">
      <c r="A252">
        <v>250</v>
      </c>
      <c r="B252">
        <v>29.07650246575824</v>
      </c>
      <c r="C252">
        <v>2299.349622912649</v>
      </c>
      <c r="D252">
        <v>0.4498206798440302</v>
      </c>
      <c r="E252">
        <v>273.607691790891</v>
      </c>
      <c r="F252">
        <v>30.42804041730727</v>
      </c>
      <c r="G252">
        <v>76980.77126114385</v>
      </c>
      <c r="H252">
        <v>0.2272533625570803</v>
      </c>
      <c r="I252">
        <v>0.1578174363922963</v>
      </c>
      <c r="J252">
        <v>16.8752008135449</v>
      </c>
      <c r="K252">
        <v>2.941634214235979</v>
      </c>
      <c r="L252">
        <v>1893.040216913795</v>
      </c>
      <c r="M252">
        <v>1225.845395670694</v>
      </c>
      <c r="N252">
        <v>1138.755007287917</v>
      </c>
    </row>
    <row r="253" spans="1:14">
      <c r="A253">
        <v>251</v>
      </c>
      <c r="B253">
        <v>29.20701808703027</v>
      </c>
      <c r="C253">
        <v>2313.509356041458</v>
      </c>
      <c r="D253">
        <v>0.4494087111231356</v>
      </c>
      <c r="E253">
        <v>274.9796650930921</v>
      </c>
      <c r="F253">
        <v>30.24004050827177</v>
      </c>
      <c r="G253">
        <v>76972.59802805017</v>
      </c>
      <c r="H253">
        <v>0.2275011304776738</v>
      </c>
      <c r="I253">
        <v>0.157874846252236</v>
      </c>
      <c r="J253">
        <v>16.89424044006229</v>
      </c>
      <c r="K253">
        <v>2.941634214235979</v>
      </c>
      <c r="L253">
        <v>1893.040216913795</v>
      </c>
      <c r="M253">
        <v>1224.819725367527</v>
      </c>
      <c r="N253">
        <v>1135.177488174839</v>
      </c>
    </row>
    <row r="254" spans="1:14">
      <c r="A254">
        <v>252</v>
      </c>
      <c r="B254">
        <v>29.28481119997641</v>
      </c>
      <c r="C254">
        <v>2321.530747089189</v>
      </c>
      <c r="D254">
        <v>0.4493978275846881</v>
      </c>
      <c r="E254">
        <v>275.7637323904144</v>
      </c>
      <c r="F254">
        <v>30.13366088954285</v>
      </c>
      <c r="G254">
        <v>76963.80529699662</v>
      </c>
      <c r="H254">
        <v>0.2276462425818178</v>
      </c>
      <c r="I254">
        <v>0.157908489262669</v>
      </c>
      <c r="J254">
        <v>16.90443563555854</v>
      </c>
      <c r="K254">
        <v>2.941634214235979</v>
      </c>
      <c r="L254">
        <v>1893.040216913795</v>
      </c>
      <c r="M254">
        <v>1224.219893437679</v>
      </c>
      <c r="N254">
        <v>1133.139170742209</v>
      </c>
    </row>
    <row r="255" spans="1:14">
      <c r="A255">
        <v>253</v>
      </c>
      <c r="B255">
        <v>29.41906132529158</v>
      </c>
      <c r="C255">
        <v>2329.41194272909</v>
      </c>
      <c r="D255">
        <v>0.4495380714676667</v>
      </c>
      <c r="E255">
        <v>276.5498668758043</v>
      </c>
      <c r="F255">
        <v>30.03299833109509</v>
      </c>
      <c r="G255">
        <v>76969.81471896271</v>
      </c>
      <c r="H255">
        <v>0.227716404791852</v>
      </c>
      <c r="I255">
        <v>0.1579247608976099</v>
      </c>
      <c r="J255">
        <v>16.91344145032542</v>
      </c>
      <c r="K255">
        <v>2.941634214235979</v>
      </c>
      <c r="L255">
        <v>1893.040216913795</v>
      </c>
      <c r="M255">
        <v>1223.93010531679</v>
      </c>
      <c r="N255">
        <v>1130.579517902881</v>
      </c>
    </row>
    <row r="256" spans="1:14">
      <c r="A256">
        <v>254</v>
      </c>
      <c r="B256">
        <v>29.40365790027674</v>
      </c>
      <c r="C256">
        <v>2328.734201267644</v>
      </c>
      <c r="D256">
        <v>0.4495350919357885</v>
      </c>
      <c r="E256">
        <v>276.4819662528558</v>
      </c>
      <c r="F256">
        <v>30.041371672177</v>
      </c>
      <c r="G256">
        <v>76968.10407411432</v>
      </c>
      <c r="H256">
        <v>0.2277151647463997</v>
      </c>
      <c r="I256">
        <v>0.1579244732840978</v>
      </c>
      <c r="J256">
        <v>16.912704593471</v>
      </c>
      <c r="K256">
        <v>2.941634214235979</v>
      </c>
      <c r="L256">
        <v>1893.040216913795</v>
      </c>
      <c r="M256">
        <v>1223.935225710427</v>
      </c>
      <c r="N256">
        <v>1130.842875067792</v>
      </c>
    </row>
    <row r="257" spans="1:14">
      <c r="A257">
        <v>255</v>
      </c>
      <c r="B257">
        <v>29.5972795993518</v>
      </c>
      <c r="C257">
        <v>2344.38349717838</v>
      </c>
      <c r="D257">
        <v>0.4493710254617126</v>
      </c>
      <c r="E257">
        <v>277.9970022437059</v>
      </c>
      <c r="F257">
        <v>29.84169582778799</v>
      </c>
      <c r="G257">
        <v>76972.12319509746</v>
      </c>
      <c r="H257">
        <v>0.2279567066079616</v>
      </c>
      <c r="I257">
        <v>0.1579805156579512</v>
      </c>
      <c r="J257">
        <v>16.9334106136878</v>
      </c>
      <c r="K257">
        <v>2.941634214235979</v>
      </c>
      <c r="L257">
        <v>1893.040216913795</v>
      </c>
      <c r="M257">
        <v>1222.938743771637</v>
      </c>
      <c r="N257">
        <v>1126.646324410547</v>
      </c>
    </row>
    <row r="258" spans="1:14">
      <c r="A258">
        <v>256</v>
      </c>
      <c r="B258">
        <v>29.81074894154958</v>
      </c>
      <c r="C258">
        <v>2360.876086900822</v>
      </c>
      <c r="D258">
        <v>0.4493482210810139</v>
      </c>
      <c r="E258">
        <v>279.6078408748736</v>
      </c>
      <c r="F258">
        <v>29.63391665145697</v>
      </c>
      <c r="G258">
        <v>76975.37510940495</v>
      </c>
      <c r="H258">
        <v>0.2282086524795677</v>
      </c>
      <c r="I258">
        <v>0.1580390140601502</v>
      </c>
      <c r="J258">
        <v>16.95391686751595</v>
      </c>
      <c r="K258">
        <v>2.941634214235979</v>
      </c>
      <c r="L258">
        <v>1893.040216913795</v>
      </c>
      <c r="M258">
        <v>1221.901247497663</v>
      </c>
      <c r="N258">
        <v>1122.13988703309</v>
      </c>
    </row>
    <row r="259" spans="1:14">
      <c r="A259">
        <v>257</v>
      </c>
      <c r="B259">
        <v>30.03008379628494</v>
      </c>
      <c r="C259">
        <v>2377.574978610791</v>
      </c>
      <c r="D259">
        <v>0.4496329422706083</v>
      </c>
      <c r="E259">
        <v>281.2016948032003</v>
      </c>
      <c r="F259">
        <v>29.42696505467713</v>
      </c>
      <c r="G259">
        <v>76980.99636304019</v>
      </c>
      <c r="H259">
        <v>0.2284228418659196</v>
      </c>
      <c r="I259">
        <v>0.1580887796901295</v>
      </c>
      <c r="J259">
        <v>16.97761206672799</v>
      </c>
      <c r="K259">
        <v>2.941634214235979</v>
      </c>
      <c r="L259">
        <v>1893.040216913795</v>
      </c>
      <c r="M259">
        <v>1221.020757074722</v>
      </c>
      <c r="N259">
        <v>1117.566899840566</v>
      </c>
    </row>
    <row r="260" spans="1:14">
      <c r="A260">
        <v>258</v>
      </c>
      <c r="B260">
        <v>30.12035715734151</v>
      </c>
      <c r="C260">
        <v>2386.278002400384</v>
      </c>
      <c r="D260">
        <v>0.4493140112981288</v>
      </c>
      <c r="E260">
        <v>282.0331422760954</v>
      </c>
      <c r="F260">
        <v>29.31439038941488</v>
      </c>
      <c r="G260">
        <v>76955.93462220719</v>
      </c>
      <c r="H260">
        <v>0.2285658767517704</v>
      </c>
      <c r="I260">
        <v>0.1581220302619353</v>
      </c>
      <c r="J260">
        <v>16.9894947591721</v>
      </c>
      <c r="K260">
        <v>2.941634214235979</v>
      </c>
      <c r="L260">
        <v>1893.040216913795</v>
      </c>
      <c r="M260">
        <v>1220.433548358532</v>
      </c>
      <c r="N260">
        <v>1115.404858662552</v>
      </c>
    </row>
    <row r="261" spans="1:14">
      <c r="A261">
        <v>259</v>
      </c>
      <c r="B261">
        <v>30.22433242225932</v>
      </c>
      <c r="C261">
        <v>2390.54364433954</v>
      </c>
      <c r="D261">
        <v>0.4493578367962345</v>
      </c>
      <c r="E261">
        <v>282.4850704110833</v>
      </c>
      <c r="F261">
        <v>29.26518613537178</v>
      </c>
      <c r="G261">
        <v>76970.77417478453</v>
      </c>
      <c r="H261">
        <v>0.2286138855472295</v>
      </c>
      <c r="I261">
        <v>0.1581331937131077</v>
      </c>
      <c r="J261">
        <v>16.99183784017205</v>
      </c>
      <c r="K261">
        <v>2.941634214235979</v>
      </c>
      <c r="L261">
        <v>1893.040216913795</v>
      </c>
      <c r="M261">
        <v>1220.236594994096</v>
      </c>
      <c r="N261">
        <v>1113.879075830206</v>
      </c>
    </row>
    <row r="262" spans="1:14">
      <c r="A262">
        <v>260</v>
      </c>
      <c r="B262">
        <v>30.21252726089311</v>
      </c>
      <c r="C262">
        <v>2389.240592036846</v>
      </c>
      <c r="D262">
        <v>0.4491842174674869</v>
      </c>
      <c r="E262">
        <v>282.3592745805611</v>
      </c>
      <c r="F262">
        <v>29.28382672040409</v>
      </c>
      <c r="G262">
        <v>76983.57972325668</v>
      </c>
      <c r="H262">
        <v>0.2286034745858098</v>
      </c>
      <c r="I262">
        <v>0.1581307727274669</v>
      </c>
      <c r="J262">
        <v>16.98997144293819</v>
      </c>
      <c r="K262">
        <v>2.941634214235979</v>
      </c>
      <c r="L262">
        <v>1893.040216913795</v>
      </c>
      <c r="M262">
        <v>1220.279299416407</v>
      </c>
      <c r="N262">
        <v>1114.167115352371</v>
      </c>
    </row>
    <row r="263" spans="1:14">
      <c r="A263">
        <v>261</v>
      </c>
      <c r="B263">
        <v>30.37447325253678</v>
      </c>
      <c r="C263">
        <v>2403.235843963344</v>
      </c>
      <c r="D263">
        <v>0.4492600077521239</v>
      </c>
      <c r="E263">
        <v>283.7362688508878</v>
      </c>
      <c r="F263">
        <v>29.11035904998957</v>
      </c>
      <c r="G263">
        <v>76969.48134128656</v>
      </c>
      <c r="H263">
        <v>0.2288525992888436</v>
      </c>
      <c r="I263">
        <v>0.1581887247514454</v>
      </c>
      <c r="J263">
        <v>17.00594380370433</v>
      </c>
      <c r="K263">
        <v>2.941634214235979</v>
      </c>
      <c r="L263">
        <v>1893.040216913795</v>
      </c>
      <c r="M263">
        <v>1219.258325981911</v>
      </c>
      <c r="N263">
        <v>1110.667877139565</v>
      </c>
    </row>
    <row r="264" spans="1:14">
      <c r="A264">
        <v>262</v>
      </c>
      <c r="B264">
        <v>30.51033916820597</v>
      </c>
      <c r="C264">
        <v>2413.38005064155</v>
      </c>
      <c r="D264">
        <v>0.4491078935317085</v>
      </c>
      <c r="E264">
        <v>284.73883232285</v>
      </c>
      <c r="F264">
        <v>28.98846827805635</v>
      </c>
      <c r="G264">
        <v>76971.74682396441</v>
      </c>
      <c r="H264">
        <v>0.2290205156163741</v>
      </c>
      <c r="I264">
        <v>0.1582278094961573</v>
      </c>
      <c r="J264">
        <v>17.01693370261905</v>
      </c>
      <c r="K264">
        <v>2.941634214235979</v>
      </c>
      <c r="L264">
        <v>1893.040216913795</v>
      </c>
      <c r="M264">
        <v>1218.571226844992</v>
      </c>
      <c r="N264">
        <v>1107.949750145065</v>
      </c>
    </row>
    <row r="265" spans="1:14">
      <c r="A265">
        <v>263</v>
      </c>
      <c r="B265">
        <v>30.55294514821351</v>
      </c>
      <c r="C265">
        <v>2419.162475390957</v>
      </c>
      <c r="D265">
        <v>0.4489663652548673</v>
      </c>
      <c r="E265">
        <v>285.3231639628559</v>
      </c>
      <c r="F265">
        <v>28.91668736519925</v>
      </c>
      <c r="G265">
        <v>76959.69471513492</v>
      </c>
      <c r="H265">
        <v>0.2291278090995461</v>
      </c>
      <c r="I265">
        <v>0.1582527934246394</v>
      </c>
      <c r="J265">
        <v>17.02245321632943</v>
      </c>
      <c r="K265">
        <v>2.941634214235979</v>
      </c>
      <c r="L265">
        <v>1893.040216913795</v>
      </c>
      <c r="M265">
        <v>1218.132638272807</v>
      </c>
      <c r="N265">
        <v>1106.676390896459</v>
      </c>
    </row>
    <row r="266" spans="1:14">
      <c r="A266">
        <v>264</v>
      </c>
      <c r="B266">
        <v>30.63989091156357</v>
      </c>
      <c r="C266">
        <v>2423.8921991164</v>
      </c>
      <c r="D266">
        <v>0.4490381914608675</v>
      </c>
      <c r="E266">
        <v>285.8069038603476</v>
      </c>
      <c r="F266">
        <v>28.86065926378526</v>
      </c>
      <c r="G266">
        <v>76961.6184438224</v>
      </c>
      <c r="H266">
        <v>0.2291850187583614</v>
      </c>
      <c r="I266">
        <v>0.1582661182057986</v>
      </c>
      <c r="J266">
        <v>17.02632657688358</v>
      </c>
      <c r="K266">
        <v>2.941634214235979</v>
      </c>
      <c r="L266">
        <v>1893.040216913795</v>
      </c>
      <c r="M266">
        <v>1217.898921988099</v>
      </c>
      <c r="N266">
        <v>1105.123657063056</v>
      </c>
    </row>
    <row r="267" spans="1:14">
      <c r="A267">
        <v>265</v>
      </c>
      <c r="B267">
        <v>30.65091820013918</v>
      </c>
      <c r="C267">
        <v>2423.89724274253</v>
      </c>
      <c r="D267">
        <v>0.4490640984185841</v>
      </c>
      <c r="E267">
        <v>285.8139859709518</v>
      </c>
      <c r="F267">
        <v>28.86100224842021</v>
      </c>
      <c r="G267">
        <v>76963.57228759472</v>
      </c>
      <c r="H267">
        <v>0.2291774606558257</v>
      </c>
      <c r="I267">
        <v>0.1582643577112416</v>
      </c>
      <c r="J267">
        <v>17.02581444345864</v>
      </c>
      <c r="K267">
        <v>2.941634214235979</v>
      </c>
      <c r="L267">
        <v>1893.040216913795</v>
      </c>
      <c r="M267">
        <v>1217.929793125306</v>
      </c>
      <c r="N267">
        <v>1105.010941135024</v>
      </c>
    </row>
    <row r="268" spans="1:14">
      <c r="A268">
        <v>266</v>
      </c>
      <c r="B268">
        <v>30.69303891577239</v>
      </c>
      <c r="C268">
        <v>2429.751101994788</v>
      </c>
      <c r="D268">
        <v>0.4490752823184553</v>
      </c>
      <c r="E268">
        <v>286.358573803514</v>
      </c>
      <c r="F268">
        <v>28.79030861253444</v>
      </c>
      <c r="G268">
        <v>76957.93289828245</v>
      </c>
      <c r="H268">
        <v>0.2292756049423405</v>
      </c>
      <c r="I268">
        <v>0.1582872212682646</v>
      </c>
      <c r="J268">
        <v>17.0349494726286</v>
      </c>
      <c r="K268">
        <v>2.941634214235979</v>
      </c>
      <c r="L268">
        <v>1893.040216913795</v>
      </c>
      <c r="M268">
        <v>1217.529056172054</v>
      </c>
      <c r="N268">
        <v>1103.807871046729</v>
      </c>
    </row>
    <row r="269" spans="1:14">
      <c r="A269">
        <v>267</v>
      </c>
      <c r="B269">
        <v>30.71057039465077</v>
      </c>
      <c r="C269">
        <v>2430.243232660812</v>
      </c>
      <c r="D269">
        <v>0.4490593653948292</v>
      </c>
      <c r="E269">
        <v>286.4108005349424</v>
      </c>
      <c r="F269">
        <v>28.78491882625051</v>
      </c>
      <c r="G269">
        <v>76960.07310250346</v>
      </c>
      <c r="H269">
        <v>0.2292729404797907</v>
      </c>
      <c r="I269">
        <v>0.1582866004731087</v>
      </c>
      <c r="J269">
        <v>17.03519734216702</v>
      </c>
      <c r="K269">
        <v>2.941634214235979</v>
      </c>
      <c r="L269">
        <v>1893.040216913795</v>
      </c>
      <c r="M269">
        <v>1217.539931707697</v>
      </c>
      <c r="N269">
        <v>1103.583062404219</v>
      </c>
    </row>
    <row r="270" spans="1:14">
      <c r="A270">
        <v>268</v>
      </c>
      <c r="B270">
        <v>30.87435382587633</v>
      </c>
      <c r="C270">
        <v>2447.316254914249</v>
      </c>
      <c r="D270">
        <v>0.4487776259091865</v>
      </c>
      <c r="E270">
        <v>288.0416397788025</v>
      </c>
      <c r="F270">
        <v>28.58273212908544</v>
      </c>
      <c r="G270">
        <v>76953.3346408724</v>
      </c>
      <c r="H270">
        <v>0.2295581794655414</v>
      </c>
      <c r="I270">
        <v>0.1583530856427449</v>
      </c>
      <c r="J270">
        <v>17.05803273217859</v>
      </c>
      <c r="K270">
        <v>2.941634214235979</v>
      </c>
      <c r="L270">
        <v>1893.040216913795</v>
      </c>
      <c r="M270">
        <v>1216.376886680729</v>
      </c>
      <c r="N270">
        <v>1099.75740517732</v>
      </c>
    </row>
    <row r="271" spans="1:14">
      <c r="A271">
        <v>269</v>
      </c>
      <c r="B271">
        <v>31.09240736034767</v>
      </c>
      <c r="C271">
        <v>2461.616469630528</v>
      </c>
      <c r="D271">
        <v>0.4490245420663365</v>
      </c>
      <c r="E271">
        <v>289.4440987975335</v>
      </c>
      <c r="F271">
        <v>28.41794201961939</v>
      </c>
      <c r="G271">
        <v>76959.51295913232</v>
      </c>
      <c r="H271">
        <v>0.2297684018455356</v>
      </c>
      <c r="I271">
        <v>0.1584021205257902</v>
      </c>
      <c r="J271">
        <v>17.07405216118615</v>
      </c>
      <c r="K271">
        <v>2.941634214235979</v>
      </c>
      <c r="L271">
        <v>1893.040216913795</v>
      </c>
      <c r="M271">
        <v>1215.521284031727</v>
      </c>
      <c r="N271">
        <v>1095.882375161209</v>
      </c>
    </row>
    <row r="272" spans="1:14">
      <c r="A272">
        <v>270</v>
      </c>
      <c r="B272">
        <v>31.2226566996477</v>
      </c>
      <c r="C272">
        <v>2470.525340391281</v>
      </c>
      <c r="D272">
        <v>0.4489483902485856</v>
      </c>
      <c r="E272">
        <v>290.3095563673512</v>
      </c>
      <c r="F272">
        <v>28.31703606525133</v>
      </c>
      <c r="G272">
        <v>76967.27507008574</v>
      </c>
      <c r="H272">
        <v>0.2298952044614709</v>
      </c>
      <c r="I272">
        <v>0.1584317119018049</v>
      </c>
      <c r="J272">
        <v>17.08451995346195</v>
      </c>
      <c r="K272">
        <v>2.941634214235979</v>
      </c>
      <c r="L272">
        <v>1893.040216913795</v>
      </c>
      <c r="M272">
        <v>1215.005839972694</v>
      </c>
      <c r="N272">
        <v>1093.536070210527</v>
      </c>
    </row>
    <row r="273" spans="1:14">
      <c r="A273">
        <v>271</v>
      </c>
      <c r="B273">
        <v>31.17764455883762</v>
      </c>
      <c r="C273">
        <v>2469.764673263862</v>
      </c>
      <c r="D273">
        <v>0.448777650925634</v>
      </c>
      <c r="E273">
        <v>290.2179576960987</v>
      </c>
      <c r="F273">
        <v>28.32451005662407</v>
      </c>
      <c r="G273">
        <v>76961.11339284554</v>
      </c>
      <c r="H273">
        <v>0.2299408772028887</v>
      </c>
      <c r="I273">
        <v>0.1584423729960213</v>
      </c>
      <c r="J273">
        <v>17.08466197668806</v>
      </c>
      <c r="K273">
        <v>2.941634214235979</v>
      </c>
      <c r="L273">
        <v>1893.040216913795</v>
      </c>
      <c r="M273">
        <v>1214.820301355433</v>
      </c>
      <c r="N273">
        <v>1094.110267234789</v>
      </c>
    </row>
    <row r="274" spans="1:14">
      <c r="A274">
        <v>272</v>
      </c>
      <c r="B274">
        <v>31.19163661428222</v>
      </c>
      <c r="C274">
        <v>2470.297025653264</v>
      </c>
      <c r="D274">
        <v>0.448782082675959</v>
      </c>
      <c r="E274">
        <v>290.2716381695736</v>
      </c>
      <c r="F274">
        <v>28.31873300168861</v>
      </c>
      <c r="G274">
        <v>76962.72855081194</v>
      </c>
      <c r="H274">
        <v>0.2299398917958224</v>
      </c>
      <c r="I274">
        <v>0.158442142964008</v>
      </c>
      <c r="J274">
        <v>17.08516036861655</v>
      </c>
      <c r="K274">
        <v>2.941634214235979</v>
      </c>
      <c r="L274">
        <v>1893.040216913795</v>
      </c>
      <c r="M274">
        <v>1214.824303763793</v>
      </c>
      <c r="N274">
        <v>1093.915525711316</v>
      </c>
    </row>
    <row r="275" spans="1:14">
      <c r="A275">
        <v>273</v>
      </c>
      <c r="B275">
        <v>31.32014497333186</v>
      </c>
      <c r="C275">
        <v>2480.97580656081</v>
      </c>
      <c r="D275">
        <v>0.4488013031730964</v>
      </c>
      <c r="E275">
        <v>291.3223059843316</v>
      </c>
      <c r="F275">
        <v>28.19557801527415</v>
      </c>
      <c r="G275">
        <v>76956.45855791733</v>
      </c>
      <c r="H275">
        <v>0.2301277509733945</v>
      </c>
      <c r="I275">
        <v>0.1584860083209041</v>
      </c>
      <c r="J275">
        <v>17.09665625847346</v>
      </c>
      <c r="K275">
        <v>2.941634214235979</v>
      </c>
      <c r="L275">
        <v>1893.040216913795</v>
      </c>
      <c r="M275">
        <v>1214.06180479604</v>
      </c>
      <c r="N275">
        <v>1091.319167014708</v>
      </c>
    </row>
    <row r="276" spans="1:14">
      <c r="A276">
        <v>274</v>
      </c>
      <c r="B276">
        <v>31.4610594940352</v>
      </c>
      <c r="C276">
        <v>2493.514214045053</v>
      </c>
      <c r="D276">
        <v>0.4486633837442953</v>
      </c>
      <c r="E276">
        <v>292.5383260999779</v>
      </c>
      <c r="F276">
        <v>28.05245265293674</v>
      </c>
      <c r="G276">
        <v>76949.74359997846</v>
      </c>
      <c r="H276">
        <v>0.2303525494284702</v>
      </c>
      <c r="I276">
        <v>0.1585385301541936</v>
      </c>
      <c r="J276">
        <v>17.11130607111041</v>
      </c>
      <c r="K276">
        <v>2.941634214235979</v>
      </c>
      <c r="L276">
        <v>1893.040216913795</v>
      </c>
      <c r="M276">
        <v>1213.150758234417</v>
      </c>
      <c r="N276">
        <v>1088.467003517292</v>
      </c>
    </row>
    <row r="277" spans="1:14">
      <c r="A277">
        <v>275</v>
      </c>
      <c r="B277">
        <v>31.47740367874139</v>
      </c>
      <c r="C277">
        <v>2495.921367454187</v>
      </c>
      <c r="D277">
        <v>0.4482524002690877</v>
      </c>
      <c r="E277">
        <v>292.809325370678</v>
      </c>
      <c r="F277">
        <v>28.0236286326743</v>
      </c>
      <c r="G277">
        <v>76940.91173791676</v>
      </c>
      <c r="H277">
        <v>0.2304586452712206</v>
      </c>
      <c r="I277">
        <v>0.1585633301139543</v>
      </c>
      <c r="J277">
        <v>17.11097028329977</v>
      </c>
      <c r="K277">
        <v>2.941634214235979</v>
      </c>
      <c r="L277">
        <v>1893.040216913795</v>
      </c>
      <c r="M277">
        <v>1212.721303757322</v>
      </c>
      <c r="N277">
        <v>1088.176501862412</v>
      </c>
    </row>
    <row r="278" spans="1:14">
      <c r="A278">
        <v>276</v>
      </c>
      <c r="B278">
        <v>31.57150865372451</v>
      </c>
      <c r="C278">
        <v>2502.550213100641</v>
      </c>
      <c r="D278">
        <v>0.4484220179524974</v>
      </c>
      <c r="E278">
        <v>293.4750453063048</v>
      </c>
      <c r="F278">
        <v>27.95383308279764</v>
      </c>
      <c r="G278">
        <v>76963.10661880129</v>
      </c>
      <c r="H278">
        <v>0.2305751248818808</v>
      </c>
      <c r="I278">
        <v>0.1585905659665829</v>
      </c>
      <c r="J278">
        <v>17.11707033152739</v>
      </c>
      <c r="K278">
        <v>2.941634214235979</v>
      </c>
      <c r="L278">
        <v>1893.040216913795</v>
      </c>
      <c r="M278">
        <v>1212.25020333427</v>
      </c>
      <c r="N278">
        <v>1086.559986190105</v>
      </c>
    </row>
    <row r="279" spans="1:14">
      <c r="A279">
        <v>277</v>
      </c>
      <c r="B279">
        <v>31.55624683581268</v>
      </c>
      <c r="C279">
        <v>2505.538421002044</v>
      </c>
      <c r="D279">
        <v>0.4483257407796188</v>
      </c>
      <c r="E279">
        <v>293.7306694447874</v>
      </c>
      <c r="F279">
        <v>27.91741181480459</v>
      </c>
      <c r="G279">
        <v>76947.66057598984</v>
      </c>
      <c r="H279">
        <v>0.2306502521222845</v>
      </c>
      <c r="I279">
        <v>0.1586081374167698</v>
      </c>
      <c r="J279">
        <v>17.12312613611579</v>
      </c>
      <c r="K279">
        <v>2.941634214235979</v>
      </c>
      <c r="L279">
        <v>1893.040216913795</v>
      </c>
      <c r="M279">
        <v>1211.946565838071</v>
      </c>
      <c r="N279">
        <v>1086.28687390835</v>
      </c>
    </row>
    <row r="280" spans="1:14">
      <c r="A280">
        <v>278</v>
      </c>
      <c r="B280">
        <v>31.56858607075094</v>
      </c>
      <c r="C280">
        <v>2506.811729508238</v>
      </c>
      <c r="D280">
        <v>0.448495612885737</v>
      </c>
      <c r="E280">
        <v>293.8531619304929</v>
      </c>
      <c r="F280">
        <v>27.9007091026327</v>
      </c>
      <c r="G280">
        <v>76935.01442228511</v>
      </c>
      <c r="H280">
        <v>0.2306599383616423</v>
      </c>
      <c r="I280">
        <v>0.1586104031984467</v>
      </c>
      <c r="J280">
        <v>17.12485532367235</v>
      </c>
      <c r="K280">
        <v>2.941634214235979</v>
      </c>
      <c r="L280">
        <v>1893.040216913795</v>
      </c>
      <c r="M280">
        <v>1211.907429703731</v>
      </c>
      <c r="N280">
        <v>1086.035314584642</v>
      </c>
    </row>
    <row r="281" spans="1:14">
      <c r="A281">
        <v>279</v>
      </c>
      <c r="B281">
        <v>31.76977881466433</v>
      </c>
      <c r="C281">
        <v>2523.157754996967</v>
      </c>
      <c r="D281">
        <v>0.4481459190676042</v>
      </c>
      <c r="E281">
        <v>295.4335412661933</v>
      </c>
      <c r="F281">
        <v>27.72216251072388</v>
      </c>
      <c r="G281">
        <v>76946.14339056952</v>
      </c>
      <c r="H281">
        <v>0.2309231350420591</v>
      </c>
      <c r="I281">
        <v>0.1586719935499189</v>
      </c>
      <c r="J281">
        <v>17.14399868434657</v>
      </c>
      <c r="K281">
        <v>2.941634214235979</v>
      </c>
      <c r="L281">
        <v>1893.040216913795</v>
      </c>
      <c r="M281">
        <v>1210.845077884556</v>
      </c>
      <c r="N281">
        <v>1082.177530024417</v>
      </c>
    </row>
    <row r="282" spans="1:14">
      <c r="A282">
        <v>280</v>
      </c>
      <c r="B282">
        <v>31.88046201519089</v>
      </c>
      <c r="C282">
        <v>2533.621335446132</v>
      </c>
      <c r="D282">
        <v>0.4481107696750189</v>
      </c>
      <c r="E282">
        <v>296.4381474391225</v>
      </c>
      <c r="F282">
        <v>27.60680395758663</v>
      </c>
      <c r="G282">
        <v>76941.7397629717</v>
      </c>
      <c r="H282">
        <v>0.2311033171147978</v>
      </c>
      <c r="I282">
        <v>0.1587141844497308</v>
      </c>
      <c r="J282">
        <v>17.15682069232023</v>
      </c>
      <c r="K282">
        <v>2.941634214235979</v>
      </c>
      <c r="L282">
        <v>1893.040216913795</v>
      </c>
      <c r="M282">
        <v>1210.118982755849</v>
      </c>
      <c r="N282">
        <v>1079.940640591519</v>
      </c>
    </row>
    <row r="283" spans="1:14">
      <c r="A283">
        <v>281</v>
      </c>
      <c r="B283">
        <v>31.98099339848293</v>
      </c>
      <c r="C283">
        <v>2539.798686769282</v>
      </c>
      <c r="D283">
        <v>0.4481482012221986</v>
      </c>
      <c r="E283">
        <v>297.0177533999026</v>
      </c>
      <c r="F283">
        <v>27.5417415215084</v>
      </c>
      <c r="G283">
        <v>76952.32263746331</v>
      </c>
      <c r="H283">
        <v>0.2311979751351671</v>
      </c>
      <c r="I283">
        <v>0.1587363579793099</v>
      </c>
      <c r="J283">
        <v>17.1650601205568</v>
      </c>
      <c r="K283">
        <v>2.941634214235979</v>
      </c>
      <c r="L283">
        <v>1893.040216913795</v>
      </c>
      <c r="M283">
        <v>1209.737915071652</v>
      </c>
      <c r="N283">
        <v>1078.358635982731</v>
      </c>
    </row>
    <row r="284" spans="1:14">
      <c r="A284">
        <v>282</v>
      </c>
      <c r="B284">
        <v>31.96317427712583</v>
      </c>
      <c r="C284">
        <v>2539.340189736696</v>
      </c>
      <c r="D284">
        <v>0.4481185826383942</v>
      </c>
      <c r="E284">
        <v>296.9644271784374</v>
      </c>
      <c r="F284">
        <v>27.54631513047361</v>
      </c>
      <c r="G284">
        <v>76950.29492205863</v>
      </c>
      <c r="H284">
        <v>0.231200057639969</v>
      </c>
      <c r="I284">
        <v>0.1587368458708555</v>
      </c>
      <c r="J284">
        <v>17.16521796032417</v>
      </c>
      <c r="K284">
        <v>2.941634214235979</v>
      </c>
      <c r="L284">
        <v>1893.040216913795</v>
      </c>
      <c r="M284">
        <v>1209.729534437497</v>
      </c>
      <c r="N284">
        <v>1078.614444323254</v>
      </c>
    </row>
    <row r="285" spans="1:14">
      <c r="A285">
        <v>283</v>
      </c>
      <c r="B285">
        <v>31.99572108327547</v>
      </c>
      <c r="C285">
        <v>2543.09864209942</v>
      </c>
      <c r="D285">
        <v>0.4480253124549788</v>
      </c>
      <c r="E285">
        <v>297.3183150475311</v>
      </c>
      <c r="F285">
        <v>27.50564529320788</v>
      </c>
      <c r="G285">
        <v>76950.50313258175</v>
      </c>
      <c r="H285">
        <v>0.2312731395244234</v>
      </c>
      <c r="I285">
        <v>0.1587539694094664</v>
      </c>
      <c r="J285">
        <v>17.17023507253678</v>
      </c>
      <c r="K285">
        <v>2.941634214235979</v>
      </c>
      <c r="L285">
        <v>1893.040216913795</v>
      </c>
      <c r="M285">
        <v>1209.435511554279</v>
      </c>
      <c r="N285">
        <v>1077.921027337209</v>
      </c>
    </row>
    <row r="286" spans="1:14">
      <c r="A286">
        <v>284</v>
      </c>
      <c r="B286">
        <v>31.97294571468628</v>
      </c>
      <c r="C286">
        <v>2541.76448069948</v>
      </c>
      <c r="D286">
        <v>0.4480365583230545</v>
      </c>
      <c r="E286">
        <v>297.1873894578383</v>
      </c>
      <c r="F286">
        <v>27.51979434255839</v>
      </c>
      <c r="G286">
        <v>76949.03629427007</v>
      </c>
      <c r="H286">
        <v>0.2312626652229527</v>
      </c>
      <c r="I286">
        <v>0.1587515149968587</v>
      </c>
      <c r="J286">
        <v>17.16884250932202</v>
      </c>
      <c r="K286">
        <v>2.941634214235979</v>
      </c>
      <c r="L286">
        <v>1893.040216913795</v>
      </c>
      <c r="M286">
        <v>1209.477642086837</v>
      </c>
      <c r="N286">
        <v>1078.322707327325</v>
      </c>
    </row>
    <row r="287" spans="1:14">
      <c r="A287">
        <v>285</v>
      </c>
      <c r="B287">
        <v>32.04151549988327</v>
      </c>
      <c r="C287">
        <v>2544.921167803249</v>
      </c>
      <c r="D287">
        <v>0.4479167009939349</v>
      </c>
      <c r="E287">
        <v>297.5167795458635</v>
      </c>
      <c r="F287">
        <v>27.48673677916886</v>
      </c>
      <c r="G287">
        <v>76954.52126841713</v>
      </c>
      <c r="H287">
        <v>0.2313059827792572</v>
      </c>
      <c r="I287">
        <v>0.1587616659485627</v>
      </c>
      <c r="J287">
        <v>17.17053063996291</v>
      </c>
      <c r="K287">
        <v>2.941634214235979</v>
      </c>
      <c r="L287">
        <v>1893.040216913795</v>
      </c>
      <c r="M287">
        <v>1209.303427852306</v>
      </c>
      <c r="N287">
        <v>1077.352729317663</v>
      </c>
    </row>
    <row r="288" spans="1:14">
      <c r="A288">
        <v>286</v>
      </c>
      <c r="B288">
        <v>32.07808716680435</v>
      </c>
      <c r="C288">
        <v>2544.769562473376</v>
      </c>
      <c r="D288">
        <v>0.4481695019431114</v>
      </c>
      <c r="E288">
        <v>297.5198664634546</v>
      </c>
      <c r="F288">
        <v>27.48941012503888</v>
      </c>
      <c r="G288">
        <v>76959.79309522401</v>
      </c>
      <c r="H288">
        <v>0.2312932982356868</v>
      </c>
      <c r="I288">
        <v>0.1587586933477055</v>
      </c>
      <c r="J288">
        <v>17.16899788377367</v>
      </c>
      <c r="K288">
        <v>2.941634214235979</v>
      </c>
      <c r="L288">
        <v>1893.040216913795</v>
      </c>
      <c r="M288">
        <v>1209.35443673994</v>
      </c>
      <c r="N288">
        <v>1077.088437131858</v>
      </c>
    </row>
    <row r="289" spans="1:14">
      <c r="A289">
        <v>287</v>
      </c>
      <c r="B289">
        <v>32.20090759182833</v>
      </c>
      <c r="C289">
        <v>2554.739574894393</v>
      </c>
      <c r="D289">
        <v>0.4479721138395421</v>
      </c>
      <c r="E289">
        <v>298.5117594891212</v>
      </c>
      <c r="F289">
        <v>27.38157778117831</v>
      </c>
      <c r="G289">
        <v>76956.96550338173</v>
      </c>
      <c r="H289">
        <v>0.2314987159641531</v>
      </c>
      <c r="I289">
        <v>0.1588068458419667</v>
      </c>
      <c r="J289">
        <v>17.17819162167648</v>
      </c>
      <c r="K289">
        <v>2.941634214235979</v>
      </c>
      <c r="L289">
        <v>1893.040216913795</v>
      </c>
      <c r="M289">
        <v>1208.52896383195</v>
      </c>
      <c r="N289">
        <v>1074.93660314158</v>
      </c>
    </row>
    <row r="290" spans="1:14">
      <c r="A290">
        <v>288</v>
      </c>
      <c r="B290">
        <v>32.37769251983738</v>
      </c>
      <c r="C290">
        <v>2568.18195812436</v>
      </c>
      <c r="D290">
        <v>0.4481386570484117</v>
      </c>
      <c r="E290">
        <v>299.8157635295664</v>
      </c>
      <c r="F290">
        <v>27.23587123534586</v>
      </c>
      <c r="G290">
        <v>76944.71098295819</v>
      </c>
      <c r="H290">
        <v>0.2316710122162116</v>
      </c>
      <c r="I290">
        <v>0.1588472559403547</v>
      </c>
      <c r="J290">
        <v>17.19353451158109</v>
      </c>
      <c r="K290">
        <v>2.941634214235979</v>
      </c>
      <c r="L290">
        <v>1893.040216913795</v>
      </c>
      <c r="M290">
        <v>1207.837545146861</v>
      </c>
      <c r="N290">
        <v>1071.756342624967</v>
      </c>
    </row>
    <row r="291" spans="1:14">
      <c r="A291">
        <v>289</v>
      </c>
      <c r="B291">
        <v>32.32425137374846</v>
      </c>
      <c r="C291">
        <v>2565.422329334039</v>
      </c>
      <c r="D291">
        <v>0.4480862427602733</v>
      </c>
      <c r="E291">
        <v>299.5406159796422</v>
      </c>
      <c r="F291">
        <v>27.26423876259408</v>
      </c>
      <c r="G291">
        <v>76939.93856983824</v>
      </c>
      <c r="H291">
        <v>0.2316565435404984</v>
      </c>
      <c r="I291">
        <v>0.1588438617185552</v>
      </c>
      <c r="J291">
        <v>17.19091655522541</v>
      </c>
      <c r="K291">
        <v>2.941634214235979</v>
      </c>
      <c r="L291">
        <v>1893.040216913795</v>
      </c>
      <c r="M291">
        <v>1207.895573954159</v>
      </c>
      <c r="N291">
        <v>1072.6021999198</v>
      </c>
    </row>
    <row r="292" spans="1:14">
      <c r="A292">
        <v>290</v>
      </c>
      <c r="B292">
        <v>32.38923045756692</v>
      </c>
      <c r="C292">
        <v>2571.337133636051</v>
      </c>
      <c r="D292">
        <v>0.4480459908196391</v>
      </c>
      <c r="E292">
        <v>300.1311412219096</v>
      </c>
      <c r="F292">
        <v>27.20055684973867</v>
      </c>
      <c r="G292">
        <v>76934.96850875422</v>
      </c>
      <c r="H292">
        <v>0.2317658700509558</v>
      </c>
      <c r="I292">
        <v>0.1588695121930056</v>
      </c>
      <c r="J292">
        <v>17.19633475885989</v>
      </c>
      <c r="K292">
        <v>2.941634214235979</v>
      </c>
      <c r="L292">
        <v>1893.040216913795</v>
      </c>
      <c r="M292">
        <v>1207.457255317696</v>
      </c>
      <c r="N292">
        <v>1071.349667313958</v>
      </c>
    </row>
    <row r="293" spans="1:14">
      <c r="A293">
        <v>291</v>
      </c>
      <c r="B293">
        <v>32.39510124508266</v>
      </c>
      <c r="C293">
        <v>2573.289952170483</v>
      </c>
      <c r="D293">
        <v>0.4478873953409054</v>
      </c>
      <c r="E293">
        <v>300.3135831757356</v>
      </c>
      <c r="F293">
        <v>27.17970690353009</v>
      </c>
      <c r="G293">
        <v>76933.89809771664</v>
      </c>
      <c r="H293">
        <v>0.2318326307277814</v>
      </c>
      <c r="I293">
        <v>0.1588851796733989</v>
      </c>
      <c r="J293">
        <v>17.19892531573167</v>
      </c>
      <c r="K293">
        <v>2.941634214235979</v>
      </c>
      <c r="L293">
        <v>1893.040216913795</v>
      </c>
      <c r="M293">
        <v>1207.189766262556</v>
      </c>
      <c r="N293">
        <v>1071.208660181697</v>
      </c>
    </row>
    <row r="294" spans="1:14">
      <c r="A294">
        <v>292</v>
      </c>
      <c r="B294">
        <v>32.39951254759014</v>
      </c>
      <c r="C294">
        <v>2574.030643715524</v>
      </c>
      <c r="D294">
        <v>0.4478236628089047</v>
      </c>
      <c r="E294">
        <v>300.3789733293619</v>
      </c>
      <c r="F294">
        <v>27.17185472752373</v>
      </c>
      <c r="G294">
        <v>76933.73817259651</v>
      </c>
      <c r="H294">
        <v>0.2318474231900831</v>
      </c>
      <c r="I294">
        <v>0.1588886515887923</v>
      </c>
      <c r="J294">
        <v>17.20018559983151</v>
      </c>
      <c r="K294">
        <v>2.941634214235979</v>
      </c>
      <c r="L294">
        <v>1893.040216913795</v>
      </c>
      <c r="M294">
        <v>1207.130515150528</v>
      </c>
      <c r="N294">
        <v>1071.100893192383</v>
      </c>
    </row>
    <row r="295" spans="1:14">
      <c r="A295">
        <v>293</v>
      </c>
      <c r="B295">
        <v>32.53153275856934</v>
      </c>
      <c r="C295">
        <v>2584.929218887799</v>
      </c>
      <c r="D295">
        <v>0.4475448053992201</v>
      </c>
      <c r="E295">
        <v>301.4469131400625</v>
      </c>
      <c r="F295">
        <v>27.0584188570821</v>
      </c>
      <c r="G295">
        <v>76939.55978328353</v>
      </c>
      <c r="H295">
        <v>0.2320593346064114</v>
      </c>
      <c r="I295">
        <v>0.1589384049659737</v>
      </c>
      <c r="J295">
        <v>17.21129041591663</v>
      </c>
      <c r="K295">
        <v>2.941634214235979</v>
      </c>
      <c r="L295">
        <v>1893.040216913795</v>
      </c>
      <c r="M295">
        <v>1206.282406828313</v>
      </c>
      <c r="N295">
        <v>1068.869531185176</v>
      </c>
    </row>
    <row r="296" spans="1:14">
      <c r="A296">
        <v>294</v>
      </c>
      <c r="B296">
        <v>32.71830529645393</v>
      </c>
      <c r="C296">
        <v>2600.172022464893</v>
      </c>
      <c r="D296">
        <v>0.4476877660777006</v>
      </c>
      <c r="E296">
        <v>302.896450728391</v>
      </c>
      <c r="F296">
        <v>26.90139125851517</v>
      </c>
      <c r="G296">
        <v>76947.85457367681</v>
      </c>
      <c r="H296">
        <v>0.2322769195448373</v>
      </c>
      <c r="I296">
        <v>0.1589895214676212</v>
      </c>
      <c r="J296">
        <v>17.23021039918948</v>
      </c>
      <c r="K296">
        <v>2.941634214235979</v>
      </c>
      <c r="L296">
        <v>1893.040216913795</v>
      </c>
      <c r="M296">
        <v>1205.412954095516</v>
      </c>
      <c r="N296">
        <v>1065.332156891789</v>
      </c>
    </row>
    <row r="297" spans="1:14">
      <c r="A297">
        <v>295</v>
      </c>
      <c r="B297">
        <v>32.76171787329792</v>
      </c>
      <c r="C297">
        <v>2605.272880984205</v>
      </c>
      <c r="D297">
        <v>0.4473259895483874</v>
      </c>
      <c r="E297">
        <v>303.375238028132</v>
      </c>
      <c r="F297">
        <v>26.84424185774263</v>
      </c>
      <c r="G297">
        <v>76924.5153872471</v>
      </c>
      <c r="H297">
        <v>0.2323783418964936</v>
      </c>
      <c r="I297">
        <v>0.1590133590309332</v>
      </c>
      <c r="J297">
        <v>17.23672230541007</v>
      </c>
      <c r="K297">
        <v>2.941634214235979</v>
      </c>
      <c r="L297">
        <v>1893.040216913795</v>
      </c>
      <c r="M297">
        <v>1205.008148690543</v>
      </c>
      <c r="N297">
        <v>1064.390971270861</v>
      </c>
    </row>
    <row r="298" spans="1:14">
      <c r="A298">
        <v>296</v>
      </c>
      <c r="B298">
        <v>32.7782284172582</v>
      </c>
      <c r="C298">
        <v>2604.687164925272</v>
      </c>
      <c r="D298">
        <v>0.4472742578910348</v>
      </c>
      <c r="E298">
        <v>303.3334902305679</v>
      </c>
      <c r="F298">
        <v>26.852711984519</v>
      </c>
      <c r="G298">
        <v>76937.19324115456</v>
      </c>
      <c r="H298">
        <v>0.2323621972534047</v>
      </c>
      <c r="I298">
        <v>0.1590095640555865</v>
      </c>
      <c r="J298">
        <v>17.23491298282096</v>
      </c>
      <c r="K298">
        <v>2.941634214235979</v>
      </c>
      <c r="L298">
        <v>1893.040216913795</v>
      </c>
      <c r="M298">
        <v>1205.07256654772</v>
      </c>
      <c r="N298">
        <v>1064.326302632145</v>
      </c>
    </row>
    <row r="299" spans="1:14">
      <c r="A299">
        <v>297</v>
      </c>
      <c r="B299">
        <v>32.8447682012865</v>
      </c>
      <c r="C299">
        <v>2609.304436024915</v>
      </c>
      <c r="D299">
        <v>0.4472215445071238</v>
      </c>
      <c r="E299">
        <v>303.8152160413184</v>
      </c>
      <c r="F299">
        <v>26.80411233822225</v>
      </c>
      <c r="G299">
        <v>76931.54319779819</v>
      </c>
      <c r="H299">
        <v>0.2324918664556188</v>
      </c>
      <c r="I299">
        <v>0.159040049110178</v>
      </c>
      <c r="J299">
        <v>17.2373140162713</v>
      </c>
      <c r="K299">
        <v>2.941634214235979</v>
      </c>
      <c r="L299">
        <v>1893.040216913795</v>
      </c>
      <c r="M299">
        <v>1204.555394186578</v>
      </c>
      <c r="N299">
        <v>1063.527634761395</v>
      </c>
    </row>
    <row r="300" spans="1:14">
      <c r="A300">
        <v>298</v>
      </c>
      <c r="B300">
        <v>32.90284936282266</v>
      </c>
      <c r="C300">
        <v>2612.624946033174</v>
      </c>
      <c r="D300">
        <v>0.4470185985248099</v>
      </c>
      <c r="E300">
        <v>304.1658831050063</v>
      </c>
      <c r="F300">
        <v>26.77037515480482</v>
      </c>
      <c r="G300">
        <v>76933.26463035084</v>
      </c>
      <c r="H300">
        <v>0.2325806244778597</v>
      </c>
      <c r="I300">
        <v>0.1590609224359231</v>
      </c>
      <c r="J300">
        <v>17.23859044724916</v>
      </c>
      <c r="K300">
        <v>2.941634214235979</v>
      </c>
      <c r="L300">
        <v>1893.040216913795</v>
      </c>
      <c r="M300">
        <v>1204.201673002249</v>
      </c>
      <c r="N300">
        <v>1062.84852566266</v>
      </c>
    </row>
    <row r="301" spans="1:14">
      <c r="A301">
        <v>299</v>
      </c>
      <c r="B301">
        <v>32.8918890823896</v>
      </c>
      <c r="C301">
        <v>2613.530299623077</v>
      </c>
      <c r="D301">
        <v>0.4468557411304149</v>
      </c>
      <c r="E301">
        <v>304.2840123153829</v>
      </c>
      <c r="F301">
        <v>26.75875197585854</v>
      </c>
      <c r="G301">
        <v>76920.98288014169</v>
      </c>
      <c r="H301">
        <v>0.2326252435464288</v>
      </c>
      <c r="I301">
        <v>0.1590714175277414</v>
      </c>
      <c r="J301">
        <v>17.23753886160377</v>
      </c>
      <c r="K301">
        <v>2.941634214235979</v>
      </c>
      <c r="L301">
        <v>1893.040216913795</v>
      </c>
      <c r="M301">
        <v>1204.023941925123</v>
      </c>
      <c r="N301">
        <v>1062.981369560409</v>
      </c>
    </row>
    <row r="302" spans="1:14">
      <c r="A302">
        <v>300</v>
      </c>
      <c r="B302">
        <v>32.9083140530787</v>
      </c>
      <c r="C302">
        <v>2613.59380120558</v>
      </c>
      <c r="D302">
        <v>0.4469100783857018</v>
      </c>
      <c r="E302">
        <v>304.2992898986439</v>
      </c>
      <c r="F302">
        <v>26.7585794019642</v>
      </c>
      <c r="G302">
        <v>76923.47925021319</v>
      </c>
      <c r="H302">
        <v>0.2326145534875121</v>
      </c>
      <c r="I302">
        <v>0.1590689029410067</v>
      </c>
      <c r="J302">
        <v>17.23693862353241</v>
      </c>
      <c r="K302">
        <v>2.941634214235979</v>
      </c>
      <c r="L302">
        <v>1893.040216913795</v>
      </c>
      <c r="M302">
        <v>1204.066518371835</v>
      </c>
      <c r="N302">
        <v>1062.810923244072</v>
      </c>
    </row>
    <row r="303" spans="1:14">
      <c r="A303">
        <v>301</v>
      </c>
      <c r="B303">
        <v>33.03176434041414</v>
      </c>
      <c r="C303">
        <v>2620.178571353989</v>
      </c>
      <c r="D303">
        <v>0.4471378649071934</v>
      </c>
      <c r="E303">
        <v>304.9546931472365</v>
      </c>
      <c r="F303">
        <v>26.69229573096504</v>
      </c>
      <c r="G303">
        <v>76928.52733116756</v>
      </c>
      <c r="H303">
        <v>0.2327324826829001</v>
      </c>
      <c r="I303">
        <v>0.1590966472243845</v>
      </c>
      <c r="J303">
        <v>17.24277448098978</v>
      </c>
      <c r="K303">
        <v>2.941634214235979</v>
      </c>
      <c r="L303">
        <v>1893.040216913795</v>
      </c>
      <c r="M303">
        <v>1203.597012062141</v>
      </c>
      <c r="N303">
        <v>1061.229054150973</v>
      </c>
    </row>
    <row r="304" spans="1:14">
      <c r="A304">
        <v>302</v>
      </c>
      <c r="B304">
        <v>33.07938172621958</v>
      </c>
      <c r="C304">
        <v>2621.860158487334</v>
      </c>
      <c r="D304">
        <v>0.4471895512742484</v>
      </c>
      <c r="E304">
        <v>305.1450860055056</v>
      </c>
      <c r="F304">
        <v>26.67539290705466</v>
      </c>
      <c r="G304">
        <v>76929.66449213571</v>
      </c>
      <c r="H304">
        <v>0.2327540812833518</v>
      </c>
      <c r="I304">
        <v>0.1591017295581041</v>
      </c>
      <c r="J304">
        <v>17.24256111121085</v>
      </c>
      <c r="K304">
        <v>2.941634214235979</v>
      </c>
      <c r="L304">
        <v>1893.040216913795</v>
      </c>
      <c r="M304">
        <v>1203.511066083903</v>
      </c>
      <c r="N304">
        <v>1060.598130683044</v>
      </c>
    </row>
    <row r="305" spans="1:14">
      <c r="A305">
        <v>303</v>
      </c>
      <c r="B305">
        <v>33.09771450566895</v>
      </c>
      <c r="C305">
        <v>2623.008958277304</v>
      </c>
      <c r="D305">
        <v>0.4471898101454726</v>
      </c>
      <c r="E305">
        <v>305.2557808893873</v>
      </c>
      <c r="F305">
        <v>26.66391586871866</v>
      </c>
      <c r="G305">
        <v>76930.74511493406</v>
      </c>
      <c r="H305">
        <v>0.2327614827783608</v>
      </c>
      <c r="I305">
        <v>0.1591034712637548</v>
      </c>
      <c r="J305">
        <v>17.243861015486</v>
      </c>
      <c r="K305">
        <v>2.941634214235979</v>
      </c>
      <c r="L305">
        <v>1893.040216913795</v>
      </c>
      <c r="M305">
        <v>1203.481616873432</v>
      </c>
      <c r="N305">
        <v>1060.273300616582</v>
      </c>
    </row>
    <row r="306" spans="1:14">
      <c r="A306">
        <v>304</v>
      </c>
      <c r="B306">
        <v>33.08645905823123</v>
      </c>
      <c r="C306">
        <v>2624.37556126992</v>
      </c>
      <c r="D306">
        <v>0.4472231836394036</v>
      </c>
      <c r="E306">
        <v>305.3744741706624</v>
      </c>
      <c r="F306">
        <v>26.64883831107282</v>
      </c>
      <c r="G306">
        <v>76924.48474175742</v>
      </c>
      <c r="H306">
        <v>0.2328110860719541</v>
      </c>
      <c r="I306">
        <v>0.1591151447531629</v>
      </c>
      <c r="J306">
        <v>17.24640973607448</v>
      </c>
      <c r="K306">
        <v>2.941634214235979</v>
      </c>
      <c r="L306">
        <v>1893.040216913795</v>
      </c>
      <c r="M306">
        <v>1203.284295187271</v>
      </c>
      <c r="N306">
        <v>1060.282884295013</v>
      </c>
    </row>
    <row r="307" spans="1:14">
      <c r="A307">
        <v>305</v>
      </c>
      <c r="B307">
        <v>33.15391649090733</v>
      </c>
      <c r="C307">
        <v>2629.873104601895</v>
      </c>
      <c r="D307">
        <v>0.4473028713497872</v>
      </c>
      <c r="E307">
        <v>305.9011334035828</v>
      </c>
      <c r="F307">
        <v>26.59189717944577</v>
      </c>
      <c r="G307">
        <v>76917.99512725809</v>
      </c>
      <c r="H307">
        <v>0.2328720590553456</v>
      </c>
      <c r="I307">
        <v>0.1591294961853687</v>
      </c>
      <c r="J307">
        <v>17.25296082547861</v>
      </c>
      <c r="K307">
        <v>2.941634214235979</v>
      </c>
      <c r="L307">
        <v>1893.040216913795</v>
      </c>
      <c r="M307">
        <v>1203.041842281894</v>
      </c>
      <c r="N307">
        <v>1059.033704772012</v>
      </c>
    </row>
    <row r="308" spans="1:14">
      <c r="A308">
        <v>306</v>
      </c>
      <c r="B308">
        <v>33.13465855176162</v>
      </c>
      <c r="C308">
        <v>2631.132526148662</v>
      </c>
      <c r="D308">
        <v>0.4467728046671759</v>
      </c>
      <c r="E308">
        <v>306.0221746230648</v>
      </c>
      <c r="F308">
        <v>26.58037595439563</v>
      </c>
      <c r="G308">
        <v>76924.34820387149</v>
      </c>
      <c r="H308">
        <v>0.2329855945125898</v>
      </c>
      <c r="I308">
        <v>0.1591562260013557</v>
      </c>
      <c r="J308">
        <v>17.25403019795726</v>
      </c>
      <c r="K308">
        <v>2.941634214235979</v>
      </c>
      <c r="L308">
        <v>1893.040216913795</v>
      </c>
      <c r="M308">
        <v>1202.590665848764</v>
      </c>
      <c r="N308">
        <v>1059.371478479176</v>
      </c>
    </row>
    <row r="309" spans="1:14">
      <c r="A309">
        <v>307</v>
      </c>
      <c r="B309">
        <v>33.14126711150459</v>
      </c>
      <c r="C309">
        <v>2632.205978358391</v>
      </c>
      <c r="D309">
        <v>0.446675429692585</v>
      </c>
      <c r="E309">
        <v>306.1204190786357</v>
      </c>
      <c r="F309">
        <v>26.5684948307462</v>
      </c>
      <c r="G309">
        <v>76918.86660107959</v>
      </c>
      <c r="H309">
        <v>0.2330294030004768</v>
      </c>
      <c r="I309">
        <v>0.1591665421794712</v>
      </c>
      <c r="J309">
        <v>17.25551013338768</v>
      </c>
      <c r="K309">
        <v>2.941634214235979</v>
      </c>
      <c r="L309">
        <v>1893.040216913795</v>
      </c>
      <c r="M309">
        <v>1202.416675471764</v>
      </c>
      <c r="N309">
        <v>1059.373730593213</v>
      </c>
    </row>
    <row r="310" spans="1:14">
      <c r="A310">
        <v>308</v>
      </c>
      <c r="B310">
        <v>33.19333729193431</v>
      </c>
      <c r="C310">
        <v>2634.549444084331</v>
      </c>
      <c r="D310">
        <v>0.446818933728285</v>
      </c>
      <c r="E310">
        <v>306.3624061518729</v>
      </c>
      <c r="F310">
        <v>26.54666707294818</v>
      </c>
      <c r="G310">
        <v>76928.37870078623</v>
      </c>
      <c r="H310">
        <v>0.2330127337901409</v>
      </c>
      <c r="I310">
        <v>0.1591626167049056</v>
      </c>
      <c r="J310">
        <v>17.25713474130923</v>
      </c>
      <c r="K310">
        <v>2.941634214235979</v>
      </c>
      <c r="L310">
        <v>1893.040216913795</v>
      </c>
      <c r="M310">
        <v>1202.482872613768</v>
      </c>
      <c r="N310">
        <v>1058.417967182796</v>
      </c>
    </row>
    <row r="311" spans="1:14">
      <c r="A311">
        <v>309</v>
      </c>
      <c r="B311">
        <v>33.18484028946019</v>
      </c>
      <c r="C311">
        <v>2634.281072671951</v>
      </c>
      <c r="D311">
        <v>0.44661249001037</v>
      </c>
      <c r="E311">
        <v>306.3256273123358</v>
      </c>
      <c r="F311">
        <v>26.54983778241322</v>
      </c>
      <c r="G311">
        <v>76930.83504757483</v>
      </c>
      <c r="H311">
        <v>0.2330632784059756</v>
      </c>
      <c r="I311">
        <v>0.1591745201513848</v>
      </c>
      <c r="J311">
        <v>17.25730400395171</v>
      </c>
      <c r="K311">
        <v>2.941634214235979</v>
      </c>
      <c r="L311">
        <v>1893.040216913795</v>
      </c>
      <c r="M311">
        <v>1202.282173359183</v>
      </c>
      <c r="N311">
        <v>1058.786656255304</v>
      </c>
    </row>
    <row r="312" spans="1:14">
      <c r="A312">
        <v>310</v>
      </c>
      <c r="B312">
        <v>33.20368823031269</v>
      </c>
      <c r="C312">
        <v>2635.224490054381</v>
      </c>
      <c r="D312">
        <v>0.4466334755574666</v>
      </c>
      <c r="E312">
        <v>306.4211806094438</v>
      </c>
      <c r="F312">
        <v>26.54060413923447</v>
      </c>
      <c r="G312">
        <v>76932.26475923001</v>
      </c>
      <c r="H312">
        <v>0.2330675161634706</v>
      </c>
      <c r="I312">
        <v>0.1591755182360139</v>
      </c>
      <c r="J312">
        <v>17.25803034535758</v>
      </c>
      <c r="K312">
        <v>2.941634214235979</v>
      </c>
      <c r="L312">
        <v>1893.040216913795</v>
      </c>
      <c r="M312">
        <v>1202.265349691624</v>
      </c>
      <c r="N312">
        <v>1058.479641122186</v>
      </c>
    </row>
    <row r="313" spans="1:14">
      <c r="A313">
        <v>311</v>
      </c>
      <c r="B313">
        <v>33.19830480496343</v>
      </c>
      <c r="C313">
        <v>2634.701245786303</v>
      </c>
      <c r="D313">
        <v>0.4466416335212481</v>
      </c>
      <c r="E313">
        <v>306.3854762393368</v>
      </c>
      <c r="F313">
        <v>26.54430025637607</v>
      </c>
      <c r="G313">
        <v>76923.96665013063</v>
      </c>
      <c r="H313">
        <v>0.2331122336291139</v>
      </c>
      <c r="I313">
        <v>0.1591860509023856</v>
      </c>
      <c r="J313">
        <v>17.25626420700425</v>
      </c>
      <c r="K313">
        <v>2.941634214235979</v>
      </c>
      <c r="L313">
        <v>1893.040216913795</v>
      </c>
      <c r="M313">
        <v>1202.087855284976</v>
      </c>
      <c r="N313">
        <v>1058.828254676554</v>
      </c>
    </row>
    <row r="314" spans="1:14">
      <c r="A314">
        <v>312</v>
      </c>
      <c r="B314">
        <v>33.06827511871768</v>
      </c>
      <c r="C314">
        <v>2623.620033098307</v>
      </c>
      <c r="D314">
        <v>0.4463026393034872</v>
      </c>
      <c r="E314">
        <v>305.3583545842565</v>
      </c>
      <c r="F314">
        <v>26.65423001384728</v>
      </c>
      <c r="G314">
        <v>76912.50840441103</v>
      </c>
      <c r="H314">
        <v>0.2330188465917535</v>
      </c>
      <c r="I314">
        <v>0.1591640562026761</v>
      </c>
      <c r="J314">
        <v>17.24067033352462</v>
      </c>
      <c r="K314">
        <v>2.941634214235979</v>
      </c>
      <c r="L314">
        <v>1893.040216913795</v>
      </c>
      <c r="M314">
        <v>1202.458596389431</v>
      </c>
      <c r="N314">
        <v>1061.749621745746</v>
      </c>
    </row>
    <row r="315" spans="1:14">
      <c r="A315">
        <v>313</v>
      </c>
      <c r="B315">
        <v>33.21546216411681</v>
      </c>
      <c r="C315">
        <v>2634.082491054136</v>
      </c>
      <c r="D315">
        <v>0.4465990920110091</v>
      </c>
      <c r="E315">
        <v>306.3406438059336</v>
      </c>
      <c r="F315">
        <v>26.55297608500766</v>
      </c>
      <c r="G315">
        <v>76936.82352392697</v>
      </c>
      <c r="H315">
        <v>0.2330956954423465</v>
      </c>
      <c r="I315">
        <v>0.1591821553752389</v>
      </c>
      <c r="J315">
        <v>17.25443993934384</v>
      </c>
      <c r="K315">
        <v>2.941634214235979</v>
      </c>
      <c r="L315">
        <v>1893.040216913795</v>
      </c>
      <c r="M315">
        <v>1202.153492630474</v>
      </c>
      <c r="N315">
        <v>1058.780048248832</v>
      </c>
    </row>
    <row r="316" spans="1:14">
      <c r="A316">
        <v>314</v>
      </c>
      <c r="B316">
        <v>33.2008782047184</v>
      </c>
      <c r="C316">
        <v>2633.539830667633</v>
      </c>
      <c r="D316">
        <v>0.4468659536822188</v>
      </c>
      <c r="E316">
        <v>306.3013723740628</v>
      </c>
      <c r="F316">
        <v>26.55999481620791</v>
      </c>
      <c r="G316">
        <v>76944.97324375008</v>
      </c>
      <c r="H316">
        <v>0.2331204888952967</v>
      </c>
      <c r="I316">
        <v>0.1591879954767375</v>
      </c>
      <c r="J316">
        <v>17.25303637161786</v>
      </c>
      <c r="K316">
        <v>2.941634214235979</v>
      </c>
      <c r="L316">
        <v>1893.040216913795</v>
      </c>
      <c r="M316">
        <v>1202.055094434961</v>
      </c>
      <c r="N316">
        <v>1059.158150485481</v>
      </c>
    </row>
    <row r="317" spans="1:14">
      <c r="A317">
        <v>315</v>
      </c>
      <c r="B317">
        <v>33.20999170467179</v>
      </c>
      <c r="C317">
        <v>2633.771336846433</v>
      </c>
      <c r="D317">
        <v>0.446784236438209</v>
      </c>
      <c r="E317">
        <v>306.3275757763701</v>
      </c>
      <c r="F317">
        <v>26.5581505612222</v>
      </c>
      <c r="G317">
        <v>76947.55615772933</v>
      </c>
      <c r="H317">
        <v>0.2331249224618125</v>
      </c>
      <c r="I317">
        <v>0.1591890398468693</v>
      </c>
      <c r="J317">
        <v>17.252942161461</v>
      </c>
      <c r="K317">
        <v>2.941634214235979</v>
      </c>
      <c r="L317">
        <v>1893.040216913795</v>
      </c>
      <c r="M317">
        <v>1202.037500728916</v>
      </c>
      <c r="N317">
        <v>1059.075633905555</v>
      </c>
    </row>
    <row r="318" spans="1:14">
      <c r="A318">
        <v>316</v>
      </c>
      <c r="B318">
        <v>33.20935733172639</v>
      </c>
      <c r="C318">
        <v>2636.992702433657</v>
      </c>
      <c r="D318">
        <v>0.4466987457467888</v>
      </c>
      <c r="E318">
        <v>306.6077289064875</v>
      </c>
      <c r="F318">
        <v>26.52492082912049</v>
      </c>
      <c r="G318">
        <v>76943.41006017376</v>
      </c>
      <c r="H318">
        <v>0.2332163726746034</v>
      </c>
      <c r="I318">
        <v>0.159210584744052</v>
      </c>
      <c r="J318">
        <v>17.25874335709219</v>
      </c>
      <c r="K318">
        <v>2.941634214235979</v>
      </c>
      <c r="L318">
        <v>1893.040216913795</v>
      </c>
      <c r="M318">
        <v>1201.674725270506</v>
      </c>
      <c r="N318">
        <v>1058.835735748584</v>
      </c>
    </row>
    <row r="319" spans="1:14">
      <c r="A319">
        <v>317</v>
      </c>
      <c r="B319">
        <v>33.20938765724711</v>
      </c>
      <c r="C319">
        <v>2637.728363233215</v>
      </c>
      <c r="D319">
        <v>0.446616828213253</v>
      </c>
      <c r="E319">
        <v>306.6918315911938</v>
      </c>
      <c r="F319">
        <v>26.51654218580709</v>
      </c>
      <c r="G319">
        <v>76938.2355788781</v>
      </c>
      <c r="H319">
        <v>0.2332372595467307</v>
      </c>
      <c r="I319">
        <v>0.1592155062908566</v>
      </c>
      <c r="J319">
        <v>17.25869728609529</v>
      </c>
      <c r="K319">
        <v>2.941634214235979</v>
      </c>
      <c r="L319">
        <v>1893.040216913795</v>
      </c>
      <c r="M319">
        <v>1201.591902494433</v>
      </c>
      <c r="N319">
        <v>1058.810382300473</v>
      </c>
    </row>
    <row r="320" spans="1:14">
      <c r="A320">
        <v>318</v>
      </c>
      <c r="B320">
        <v>33.25949092803987</v>
      </c>
      <c r="C320">
        <v>2640.707822056962</v>
      </c>
      <c r="D320">
        <v>0.4466605006410015</v>
      </c>
      <c r="E320">
        <v>306.9513377937329</v>
      </c>
      <c r="F320">
        <v>26.48857965155345</v>
      </c>
      <c r="G320">
        <v>76948.56370420342</v>
      </c>
      <c r="H320">
        <v>0.2332738481069035</v>
      </c>
      <c r="I320">
        <v>0.1592241283017941</v>
      </c>
      <c r="J320">
        <v>17.26376922310306</v>
      </c>
      <c r="K320">
        <v>2.941634214235979</v>
      </c>
      <c r="L320">
        <v>1893.040216913795</v>
      </c>
      <c r="M320">
        <v>1201.446847975408</v>
      </c>
      <c r="N320">
        <v>1057.96588448856</v>
      </c>
    </row>
    <row r="321" spans="1:14">
      <c r="A321">
        <v>319</v>
      </c>
      <c r="B321">
        <v>33.31384590892534</v>
      </c>
      <c r="C321">
        <v>2642.722183183045</v>
      </c>
      <c r="D321">
        <v>0.4467890741136206</v>
      </c>
      <c r="E321">
        <v>307.1620242757854</v>
      </c>
      <c r="F321">
        <v>26.46918711757405</v>
      </c>
      <c r="G321">
        <v>76952.7806750029</v>
      </c>
      <c r="H321">
        <v>0.2332961950072773</v>
      </c>
      <c r="I321">
        <v>0.1592293947335862</v>
      </c>
      <c r="J321">
        <v>17.26478014266169</v>
      </c>
      <c r="K321">
        <v>2.941634214235979</v>
      </c>
      <c r="L321">
        <v>1893.040216913795</v>
      </c>
      <c r="M321">
        <v>1201.358273106398</v>
      </c>
      <c r="N321">
        <v>1057.302935953738</v>
      </c>
    </row>
    <row r="322" spans="1:14">
      <c r="A322">
        <v>320</v>
      </c>
      <c r="B322">
        <v>33.23642610620529</v>
      </c>
      <c r="C322">
        <v>2639.978912985056</v>
      </c>
      <c r="D322">
        <v>0.4464739178157696</v>
      </c>
      <c r="E322">
        <v>306.8819695022734</v>
      </c>
      <c r="F322">
        <v>26.49565700543918</v>
      </c>
      <c r="G322">
        <v>76947.3163022197</v>
      </c>
      <c r="H322">
        <v>0.2332786492776343</v>
      </c>
      <c r="I322">
        <v>0.1592252597524739</v>
      </c>
      <c r="J322">
        <v>17.26281846867423</v>
      </c>
      <c r="K322">
        <v>2.941634214235979</v>
      </c>
      <c r="L322">
        <v>1893.040216913795</v>
      </c>
      <c r="M322">
        <v>1201.4278166964</v>
      </c>
      <c r="N322">
        <v>1058.256479021324</v>
      </c>
    </row>
    <row r="323" spans="1:14">
      <c r="A323">
        <v>321</v>
      </c>
      <c r="B323">
        <v>33.22215983415462</v>
      </c>
      <c r="C323">
        <v>2640.249804824116</v>
      </c>
      <c r="D323">
        <v>0.4464718438523932</v>
      </c>
      <c r="E323">
        <v>306.8930897473858</v>
      </c>
      <c r="F323">
        <v>26.49252573194511</v>
      </c>
      <c r="G323">
        <v>76945.13652826322</v>
      </c>
      <c r="H323">
        <v>0.2332908970603335</v>
      </c>
      <c r="I323">
        <v>0.1592281461513104</v>
      </c>
      <c r="J323">
        <v>17.26424891783009</v>
      </c>
      <c r="K323">
        <v>2.941634214235979</v>
      </c>
      <c r="L323">
        <v>1893.040216913795</v>
      </c>
      <c r="M323">
        <v>1201.379270916863</v>
      </c>
      <c r="N323">
        <v>1058.380043005022</v>
      </c>
    </row>
    <row r="324" spans="1:14">
      <c r="A324">
        <v>322</v>
      </c>
      <c r="B324">
        <v>33.21346466244634</v>
      </c>
      <c r="C324">
        <v>2639.174605431594</v>
      </c>
      <c r="D324">
        <v>0.4462788722791838</v>
      </c>
      <c r="E324">
        <v>306.7942394275978</v>
      </c>
      <c r="F324">
        <v>26.50396140287877</v>
      </c>
      <c r="G324">
        <v>76948.52849776483</v>
      </c>
      <c r="H324">
        <v>0.2332919246767267</v>
      </c>
      <c r="I324">
        <v>0.1592283883311472</v>
      </c>
      <c r="J324">
        <v>17.26253204218163</v>
      </c>
      <c r="K324">
        <v>2.941634214235979</v>
      </c>
      <c r="L324">
        <v>1893.040216913795</v>
      </c>
      <c r="M324">
        <v>1201.375198013109</v>
      </c>
      <c r="N324">
        <v>1058.682968628634</v>
      </c>
    </row>
    <row r="325" spans="1:14">
      <c r="A325">
        <v>323</v>
      </c>
      <c r="B325">
        <v>33.29121327670894</v>
      </c>
      <c r="C325">
        <v>2646.575167691048</v>
      </c>
      <c r="D325">
        <v>0.4462091312360041</v>
      </c>
      <c r="E325">
        <v>307.5029683610223</v>
      </c>
      <c r="F325">
        <v>26.42868313232822</v>
      </c>
      <c r="G325">
        <v>76942.35772772155</v>
      </c>
      <c r="H325">
        <v>0.2334058500056619</v>
      </c>
      <c r="I325">
        <v>0.1592552416077166</v>
      </c>
      <c r="J325">
        <v>17.27114309468322</v>
      </c>
      <c r="K325">
        <v>2.941634214235979</v>
      </c>
      <c r="L325">
        <v>1893.040216913795</v>
      </c>
      <c r="M325">
        <v>1200.923848852901</v>
      </c>
      <c r="N325">
        <v>1057.192633706399</v>
      </c>
    </row>
    <row r="326" spans="1:14">
      <c r="A326">
        <v>324</v>
      </c>
      <c r="B326">
        <v>33.3235049521466</v>
      </c>
      <c r="C326">
        <v>2648.281540145842</v>
      </c>
      <c r="D326">
        <v>0.4465070220010173</v>
      </c>
      <c r="E326">
        <v>307.6693809770998</v>
      </c>
      <c r="F326">
        <v>26.40904946336032</v>
      </c>
      <c r="G326">
        <v>76928.56111536248</v>
      </c>
      <c r="H326">
        <v>0.233443517279812</v>
      </c>
      <c r="I326">
        <v>0.1592641220277146</v>
      </c>
      <c r="J326">
        <v>17.27292339900832</v>
      </c>
      <c r="K326">
        <v>2.941634214235979</v>
      </c>
      <c r="L326">
        <v>1893.040216913795</v>
      </c>
      <c r="M326">
        <v>1200.774700597302</v>
      </c>
      <c r="N326">
        <v>1056.834365928732</v>
      </c>
    </row>
    <row r="327" spans="1:14">
      <c r="A327">
        <v>325</v>
      </c>
      <c r="B327">
        <v>33.3231299098758</v>
      </c>
      <c r="C327">
        <v>2648.072288988597</v>
      </c>
      <c r="D327">
        <v>0.4462769593355427</v>
      </c>
      <c r="E327">
        <v>307.6554877206482</v>
      </c>
      <c r="F327">
        <v>26.41458173262682</v>
      </c>
      <c r="G327">
        <v>76946.80856491829</v>
      </c>
      <c r="H327">
        <v>0.2334033640841822</v>
      </c>
      <c r="I327">
        <v>0.1592546555609518</v>
      </c>
      <c r="J327">
        <v>17.27229752172236</v>
      </c>
      <c r="K327">
        <v>2.941634214235979</v>
      </c>
      <c r="L327">
        <v>1893.040216913795</v>
      </c>
      <c r="M327">
        <v>1200.933693598831</v>
      </c>
      <c r="N327">
        <v>1056.673487699843</v>
      </c>
    </row>
    <row r="328" spans="1:14">
      <c r="A328">
        <v>326</v>
      </c>
      <c r="B328">
        <v>33.3887848977573</v>
      </c>
      <c r="C328">
        <v>2653.304822628268</v>
      </c>
      <c r="D328">
        <v>0.4461810554684704</v>
      </c>
      <c r="E328">
        <v>308.1647472165643</v>
      </c>
      <c r="F328">
        <v>26.36147457531098</v>
      </c>
      <c r="G328">
        <v>76941.41998666152</v>
      </c>
      <c r="H328">
        <v>0.2335190104431824</v>
      </c>
      <c r="I328">
        <v>0.1592819230857303</v>
      </c>
      <c r="J328">
        <v>17.27758525326816</v>
      </c>
      <c r="K328">
        <v>2.941634214235979</v>
      </c>
      <c r="L328">
        <v>1893.040216913795</v>
      </c>
      <c r="M328">
        <v>1200.475898420226</v>
      </c>
      <c r="N328">
        <v>1055.752734540134</v>
      </c>
    </row>
    <row r="329" spans="1:14">
      <c r="A329">
        <v>327</v>
      </c>
      <c r="B329">
        <v>33.27300982225993</v>
      </c>
      <c r="C329">
        <v>2645.617312314503</v>
      </c>
      <c r="D329">
        <v>0.4461888390395395</v>
      </c>
      <c r="E329">
        <v>307.4060370432698</v>
      </c>
      <c r="F329">
        <v>26.43798300869274</v>
      </c>
      <c r="G329">
        <v>76940.93584307963</v>
      </c>
      <c r="H329">
        <v>0.233401336979594</v>
      </c>
      <c r="I329">
        <v>0.1592541776815906</v>
      </c>
      <c r="J329">
        <v>17.27041418246536</v>
      </c>
      <c r="K329">
        <v>2.941634214235979</v>
      </c>
      <c r="L329">
        <v>1893.040216913795</v>
      </c>
      <c r="M329">
        <v>1200.94172146932</v>
      </c>
      <c r="N329">
        <v>1057.512935676983</v>
      </c>
    </row>
    <row r="330" spans="1:14">
      <c r="A330">
        <v>328</v>
      </c>
      <c r="B330">
        <v>33.23639516266945</v>
      </c>
      <c r="C330">
        <v>2643.606425958227</v>
      </c>
      <c r="D330">
        <v>0.4463438761835611</v>
      </c>
      <c r="E330">
        <v>307.2162036397774</v>
      </c>
      <c r="F330">
        <v>26.45640758075978</v>
      </c>
      <c r="G330">
        <v>76932.0229186643</v>
      </c>
      <c r="H330">
        <v>0.2333574057035631</v>
      </c>
      <c r="I330">
        <v>0.1592438217791957</v>
      </c>
      <c r="J330">
        <v>17.26807481410141</v>
      </c>
      <c r="K330">
        <v>2.941634214235979</v>
      </c>
      <c r="L330">
        <v>1893.040216913795</v>
      </c>
      <c r="M330">
        <v>1201.115729895487</v>
      </c>
      <c r="N330">
        <v>1057.897061806564</v>
      </c>
    </row>
    <row r="331" spans="1:14">
      <c r="A331">
        <v>329</v>
      </c>
      <c r="B331">
        <v>33.35710842544355</v>
      </c>
      <c r="C331">
        <v>2652.08066967368</v>
      </c>
      <c r="D331">
        <v>0.4463784294775929</v>
      </c>
      <c r="E331">
        <v>308.0125524313545</v>
      </c>
      <c r="F331">
        <v>26.37489198869406</v>
      </c>
      <c r="G331">
        <v>76948.04715802472</v>
      </c>
      <c r="H331">
        <v>0.2334514599865876</v>
      </c>
      <c r="I331">
        <v>0.1592659947164969</v>
      </c>
      <c r="J331">
        <v>17.27884836268074</v>
      </c>
      <c r="K331">
        <v>2.941634214235979</v>
      </c>
      <c r="L331">
        <v>1893.040216913795</v>
      </c>
      <c r="M331">
        <v>1200.743255653718</v>
      </c>
      <c r="N331">
        <v>1055.764984169227</v>
      </c>
    </row>
    <row r="332" spans="1:14">
      <c r="A332">
        <v>330</v>
      </c>
      <c r="B332">
        <v>33.20004862732652</v>
      </c>
      <c r="C332">
        <v>2640.961076940524</v>
      </c>
      <c r="D332">
        <v>0.4459622869083104</v>
      </c>
      <c r="E332">
        <v>306.9553736917424</v>
      </c>
      <c r="F332">
        <v>26.48371157454777</v>
      </c>
      <c r="G332">
        <v>76936.26762473106</v>
      </c>
      <c r="H332">
        <v>0.2333617516366107</v>
      </c>
      <c r="I332">
        <v>0.1592448461874109</v>
      </c>
      <c r="J332">
        <v>17.26529011028635</v>
      </c>
      <c r="K332">
        <v>2.941634214235979</v>
      </c>
      <c r="L332">
        <v>1893.040216913795</v>
      </c>
      <c r="M332">
        <v>1201.098513519705</v>
      </c>
      <c r="N332">
        <v>1058.889879772268</v>
      </c>
    </row>
    <row r="333" spans="1:14">
      <c r="A333">
        <v>331</v>
      </c>
      <c r="B333">
        <v>33.29867789671633</v>
      </c>
      <c r="C333">
        <v>2645.846126557353</v>
      </c>
      <c r="D333">
        <v>0.4463069404301452</v>
      </c>
      <c r="E333">
        <v>307.4501963270853</v>
      </c>
      <c r="F333">
        <v>26.43853421530737</v>
      </c>
      <c r="G333">
        <v>76955.9514329814</v>
      </c>
      <c r="H333">
        <v>0.2334057384545078</v>
      </c>
      <c r="I333">
        <v>0.1592552153098584</v>
      </c>
      <c r="J333">
        <v>17.26910555159441</v>
      </c>
      <c r="K333">
        <v>2.941634214235979</v>
      </c>
      <c r="L333">
        <v>1893.040216913795</v>
      </c>
      <c r="M333">
        <v>1200.924290613971</v>
      </c>
      <c r="N333">
        <v>1057.352695796692</v>
      </c>
    </row>
    <row r="334" spans="1:14">
      <c r="A334">
        <v>332</v>
      </c>
      <c r="B334">
        <v>33.29367235658768</v>
      </c>
      <c r="C334">
        <v>2644.145360563008</v>
      </c>
      <c r="D334">
        <v>0.4459511170495642</v>
      </c>
      <c r="E334">
        <v>307.2922114515098</v>
      </c>
      <c r="F334">
        <v>26.45491427695914</v>
      </c>
      <c r="G334">
        <v>76952.64244115843</v>
      </c>
      <c r="H334">
        <v>0.2333889002376225</v>
      </c>
      <c r="I334">
        <v>0.1592512458438273</v>
      </c>
      <c r="J334">
        <v>17.26650350021718</v>
      </c>
      <c r="K334">
        <v>2.941634214235979</v>
      </c>
      <c r="L334">
        <v>1893.040216913795</v>
      </c>
      <c r="M334">
        <v>1200.990976836911</v>
      </c>
      <c r="N334">
        <v>1057.611224883786</v>
      </c>
    </row>
    <row r="335" spans="1:14">
      <c r="A335">
        <v>333</v>
      </c>
      <c r="B335">
        <v>33.30263938040008</v>
      </c>
      <c r="C335">
        <v>2645.862311042306</v>
      </c>
      <c r="D335">
        <v>0.4458274020479535</v>
      </c>
      <c r="E335">
        <v>307.4475977685419</v>
      </c>
      <c r="F335">
        <v>26.43788936039608</v>
      </c>
      <c r="G335">
        <v>76953.39482648807</v>
      </c>
      <c r="H335">
        <v>0.2334353517683759</v>
      </c>
      <c r="I335">
        <v>0.1592621968507126</v>
      </c>
      <c r="J335">
        <v>17.26906854677655</v>
      </c>
      <c r="K335">
        <v>2.941634214235979</v>
      </c>
      <c r="L335">
        <v>1893.040216913795</v>
      </c>
      <c r="M335">
        <v>1200.807029502717</v>
      </c>
      <c r="N335">
        <v>1057.41311675337</v>
      </c>
    </row>
    <row r="336" spans="1:14">
      <c r="A336">
        <v>334</v>
      </c>
      <c r="B336">
        <v>33.28713786524278</v>
      </c>
      <c r="C336">
        <v>2642.835576074142</v>
      </c>
      <c r="D336">
        <v>0.4456602061731277</v>
      </c>
      <c r="E336">
        <v>307.1793804669726</v>
      </c>
      <c r="F336">
        <v>26.4675691897726</v>
      </c>
      <c r="G336">
        <v>76950.23167600107</v>
      </c>
      <c r="H336">
        <v>0.2334017662873211</v>
      </c>
      <c r="I336">
        <v>0.1592542788884271</v>
      </c>
      <c r="J336">
        <v>17.26380535019912</v>
      </c>
      <c r="K336">
        <v>2.941634214235979</v>
      </c>
      <c r="L336">
        <v>1893.040216913795</v>
      </c>
      <c r="M336">
        <v>1200.940021287303</v>
      </c>
      <c r="N336">
        <v>1058.001305942364</v>
      </c>
    </row>
    <row r="337" spans="1:14">
      <c r="A337">
        <v>335</v>
      </c>
      <c r="B337">
        <v>33.31180461762977</v>
      </c>
      <c r="C337">
        <v>2644.841900360906</v>
      </c>
      <c r="D337">
        <v>0.4456169126680594</v>
      </c>
      <c r="E337">
        <v>307.3697412051407</v>
      </c>
      <c r="F337">
        <v>26.44766497530209</v>
      </c>
      <c r="G337">
        <v>76951.14972890439</v>
      </c>
      <c r="H337">
        <v>0.2334356870625194</v>
      </c>
      <c r="I337">
        <v>0.159262275901914</v>
      </c>
      <c r="J337">
        <v>17.26620618412601</v>
      </c>
      <c r="K337">
        <v>2.941634214235979</v>
      </c>
      <c r="L337">
        <v>1893.040216913795</v>
      </c>
      <c r="M337">
        <v>1200.805701968009</v>
      </c>
      <c r="N337">
        <v>1057.582969611011</v>
      </c>
    </row>
    <row r="338" spans="1:14">
      <c r="A338">
        <v>336</v>
      </c>
      <c r="B338">
        <v>33.25984676610925</v>
      </c>
      <c r="C338">
        <v>2642.007196841498</v>
      </c>
      <c r="D338">
        <v>0.4454730755484764</v>
      </c>
      <c r="E338">
        <v>307.1324089418991</v>
      </c>
      <c r="F338">
        <v>26.47295974499554</v>
      </c>
      <c r="G338">
        <v>76934.86507807825</v>
      </c>
      <c r="H338">
        <v>0.2334212766917892</v>
      </c>
      <c r="I338">
        <v>0.1592588784830636</v>
      </c>
      <c r="J338">
        <v>17.26068960504474</v>
      </c>
      <c r="K338">
        <v>2.941634214235979</v>
      </c>
      <c r="L338">
        <v>1893.040216913795</v>
      </c>
      <c r="M338">
        <v>1200.862760053587</v>
      </c>
      <c r="N338">
        <v>1058.580700951054</v>
      </c>
    </row>
    <row r="339" spans="1:14">
      <c r="A339">
        <v>337</v>
      </c>
      <c r="B339">
        <v>33.24125919209775</v>
      </c>
      <c r="C339">
        <v>2641.139183426789</v>
      </c>
      <c r="D339">
        <v>0.4454806357635809</v>
      </c>
      <c r="E339">
        <v>307.0053453809288</v>
      </c>
      <c r="F339">
        <v>26.4839470177603</v>
      </c>
      <c r="G339">
        <v>76946.94514294282</v>
      </c>
      <c r="H339">
        <v>0.2333893735571095</v>
      </c>
      <c r="I339">
        <v>0.1592513574222995</v>
      </c>
      <c r="J339">
        <v>17.2626742155682</v>
      </c>
      <c r="K339">
        <v>2.941634214235979</v>
      </c>
      <c r="L339">
        <v>1893.040216913795</v>
      </c>
      <c r="M339">
        <v>1200.989102187178</v>
      </c>
      <c r="N339">
        <v>1058.60497329537</v>
      </c>
    </row>
    <row r="340" spans="1:14">
      <c r="A340">
        <v>338</v>
      </c>
      <c r="B340">
        <v>33.19007231766359</v>
      </c>
      <c r="C340">
        <v>2638.815945302667</v>
      </c>
      <c r="D340">
        <v>0.4454534103483276</v>
      </c>
      <c r="E340">
        <v>306.7634703687115</v>
      </c>
      <c r="F340">
        <v>26.50623909089123</v>
      </c>
      <c r="G340">
        <v>76941.53746822856</v>
      </c>
      <c r="H340">
        <v>0.2333583908699519</v>
      </c>
      <c r="I340">
        <v>0.1592440539980942</v>
      </c>
      <c r="J340">
        <v>17.26144379813462</v>
      </c>
      <c r="K340">
        <v>2.941634214235979</v>
      </c>
      <c r="L340">
        <v>1893.040216913795</v>
      </c>
      <c r="M340">
        <v>1201.111827119958</v>
      </c>
      <c r="N340">
        <v>1059.296652351299</v>
      </c>
    </row>
    <row r="341" spans="1:14">
      <c r="A341">
        <v>339</v>
      </c>
      <c r="B341">
        <v>33.27230638584646</v>
      </c>
      <c r="C341">
        <v>2643.398911354698</v>
      </c>
      <c r="D341">
        <v>0.4456262107787526</v>
      </c>
      <c r="E341">
        <v>307.2184205916505</v>
      </c>
      <c r="F341">
        <v>26.46050981696462</v>
      </c>
      <c r="G341">
        <v>76942.73043024042</v>
      </c>
      <c r="H341">
        <v>0.2334259047681871</v>
      </c>
      <c r="I341">
        <v>0.1592599695929784</v>
      </c>
      <c r="J341">
        <v>17.26555676401186</v>
      </c>
      <c r="K341">
        <v>2.941634214235979</v>
      </c>
      <c r="L341">
        <v>1893.040216913795</v>
      </c>
      <c r="M341">
        <v>1200.844434464735</v>
      </c>
      <c r="N341">
        <v>1058.128220564618</v>
      </c>
    </row>
    <row r="342" spans="1:14">
      <c r="A342">
        <v>340</v>
      </c>
      <c r="B342">
        <v>33.25617885529951</v>
      </c>
      <c r="C342">
        <v>2636.993476984875</v>
      </c>
      <c r="D342">
        <v>0.4458568083819975</v>
      </c>
      <c r="E342">
        <v>306.6247543651661</v>
      </c>
      <c r="F342">
        <v>26.52852173101475</v>
      </c>
      <c r="G342">
        <v>76962.44225960609</v>
      </c>
      <c r="H342">
        <v>0.2333372908898862</v>
      </c>
      <c r="I342">
        <v>0.1592390805479756</v>
      </c>
      <c r="J342">
        <v>17.2565091060547</v>
      </c>
      <c r="K342">
        <v>2.941634214235979</v>
      </c>
      <c r="L342">
        <v>1893.040216913795</v>
      </c>
      <c r="M342">
        <v>1201.195421612093</v>
      </c>
      <c r="N342">
        <v>1059.190429425509</v>
      </c>
    </row>
    <row r="343" spans="1:14">
      <c r="A343">
        <v>341</v>
      </c>
      <c r="B343">
        <v>33.25078573236647</v>
      </c>
      <c r="C343">
        <v>2642.12173229379</v>
      </c>
      <c r="D343">
        <v>0.445509533824951</v>
      </c>
      <c r="E343">
        <v>307.0893471151972</v>
      </c>
      <c r="F343">
        <v>26.47266315339327</v>
      </c>
      <c r="G343">
        <v>76939.36200067814</v>
      </c>
      <c r="H343">
        <v>0.2334181958411984</v>
      </c>
      <c r="I343">
        <v>0.1592581521531569</v>
      </c>
      <c r="J343">
        <v>17.2644883156489</v>
      </c>
      <c r="K343">
        <v>2.941634214235979</v>
      </c>
      <c r="L343">
        <v>1893.040216913795</v>
      </c>
      <c r="M343">
        <v>1200.874959501434</v>
      </c>
      <c r="N343">
        <v>1058.535644216002</v>
      </c>
    </row>
    <row r="344" spans="1:14">
      <c r="A344">
        <v>342</v>
      </c>
      <c r="B344">
        <v>33.27429514301047</v>
      </c>
      <c r="C344">
        <v>2643.503610980752</v>
      </c>
      <c r="D344">
        <v>0.4455730546156799</v>
      </c>
      <c r="E344">
        <v>307.226312260131</v>
      </c>
      <c r="F344">
        <v>26.45995707495674</v>
      </c>
      <c r="G344">
        <v>76945.34889021897</v>
      </c>
      <c r="H344">
        <v>0.2334326304900627</v>
      </c>
      <c r="I344">
        <v>0.1592615552665915</v>
      </c>
      <c r="J344">
        <v>17.26578870763993</v>
      </c>
      <c r="K344">
        <v>2.941634214235979</v>
      </c>
      <c r="L344">
        <v>1893.040216913795</v>
      </c>
      <c r="M344">
        <v>1200.817804016534</v>
      </c>
      <c r="N344">
        <v>1058.150504742149</v>
      </c>
    </row>
    <row r="345" spans="1:14">
      <c r="A345">
        <v>343</v>
      </c>
      <c r="B345">
        <v>33.30250389153252</v>
      </c>
      <c r="C345">
        <v>2644.251371753392</v>
      </c>
      <c r="D345">
        <v>0.445653920229506</v>
      </c>
      <c r="E345">
        <v>307.3065566902855</v>
      </c>
      <c r="F345">
        <v>26.45338468146648</v>
      </c>
      <c r="G345">
        <v>76950.1622051071</v>
      </c>
      <c r="H345">
        <v>0.2334338376337986</v>
      </c>
      <c r="I345">
        <v>0.1592618398690907</v>
      </c>
      <c r="J345">
        <v>17.26600950947994</v>
      </c>
      <c r="K345">
        <v>2.941634214235979</v>
      </c>
      <c r="L345">
        <v>1893.040216913795</v>
      </c>
      <c r="M345">
        <v>1200.813024476683</v>
      </c>
      <c r="N345">
        <v>1057.803007855453</v>
      </c>
    </row>
    <row r="346" spans="1:14">
      <c r="A346">
        <v>344</v>
      </c>
      <c r="B346">
        <v>33.24935571809083</v>
      </c>
      <c r="C346">
        <v>2641.679685431885</v>
      </c>
      <c r="D346">
        <v>0.4456529536081931</v>
      </c>
      <c r="E346">
        <v>307.0493170916469</v>
      </c>
      <c r="F346">
        <v>26.47798335432863</v>
      </c>
      <c r="G346">
        <v>76944.0662187984</v>
      </c>
      <c r="H346">
        <v>0.2333971159140416</v>
      </c>
      <c r="I346">
        <v>0.1592531825960629</v>
      </c>
      <c r="J346">
        <v>17.26390618251122</v>
      </c>
      <c r="K346">
        <v>2.941634214235979</v>
      </c>
      <c r="L346">
        <v>1893.040216913795</v>
      </c>
      <c r="M346">
        <v>1200.958438383792</v>
      </c>
      <c r="N346">
        <v>1058.491513905834</v>
      </c>
    </row>
    <row r="347" spans="1:14">
      <c r="A347">
        <v>345</v>
      </c>
      <c r="B347">
        <v>33.28077778539774</v>
      </c>
      <c r="C347">
        <v>2643.776294393326</v>
      </c>
      <c r="D347">
        <v>0.445735079144686</v>
      </c>
      <c r="E347">
        <v>307.2572036408987</v>
      </c>
      <c r="F347">
        <v>26.45488179800011</v>
      </c>
      <c r="G347">
        <v>76932.94347919166</v>
      </c>
      <c r="H347">
        <v>0.2334432056065331</v>
      </c>
      <c r="I347">
        <v>0.1592640485439116</v>
      </c>
      <c r="J347">
        <v>17.26578180269474</v>
      </c>
      <c r="K347">
        <v>2.941634214235979</v>
      </c>
      <c r="L347">
        <v>1893.040216913795</v>
      </c>
      <c r="M347">
        <v>1200.77593453955</v>
      </c>
      <c r="N347">
        <v>1058.078392146028</v>
      </c>
    </row>
    <row r="348" spans="1:14">
      <c r="A348">
        <v>346</v>
      </c>
      <c r="B348">
        <v>33.28286049900857</v>
      </c>
      <c r="C348">
        <v>2644.333144594333</v>
      </c>
      <c r="D348">
        <v>0.4457581796522272</v>
      </c>
      <c r="E348">
        <v>307.3025487364667</v>
      </c>
      <c r="F348">
        <v>26.44942545506131</v>
      </c>
      <c r="G348">
        <v>76933.54951472259</v>
      </c>
      <c r="H348">
        <v>0.2334522731408131</v>
      </c>
      <c r="I348">
        <v>0.1592661864399895</v>
      </c>
      <c r="J348">
        <v>17.2669899552823</v>
      </c>
      <c r="K348">
        <v>2.941634214235979</v>
      </c>
      <c r="L348">
        <v>1893.040216913795</v>
      </c>
      <c r="M348">
        <v>1200.740036501958</v>
      </c>
      <c r="N348">
        <v>1057.970185975742</v>
      </c>
    </row>
    <row r="349" spans="1:14">
      <c r="A349">
        <v>347</v>
      </c>
      <c r="B349">
        <v>33.37625506306598</v>
      </c>
      <c r="C349">
        <v>2651.24923396953</v>
      </c>
      <c r="D349">
        <v>0.4459068212357238</v>
      </c>
      <c r="E349">
        <v>307.9583945016332</v>
      </c>
      <c r="F349">
        <v>26.3801296062767</v>
      </c>
      <c r="G349">
        <v>76931.96156344732</v>
      </c>
      <c r="H349">
        <v>0.2335161478278845</v>
      </c>
      <c r="I349">
        <v>0.1592812480210667</v>
      </c>
      <c r="J349">
        <v>17.27549325528687</v>
      </c>
      <c r="K349">
        <v>2.941634214235979</v>
      </c>
      <c r="L349">
        <v>1893.040216913795</v>
      </c>
      <c r="M349">
        <v>1200.487225683187</v>
      </c>
      <c r="N349">
        <v>1056.153690091225</v>
      </c>
    </row>
    <row r="350" spans="1:14">
      <c r="A350">
        <v>348</v>
      </c>
      <c r="B350">
        <v>33.26169862509293</v>
      </c>
      <c r="C350">
        <v>2643.004157783614</v>
      </c>
      <c r="D350">
        <v>0.4457098772708001</v>
      </c>
      <c r="E350">
        <v>307.1696769492452</v>
      </c>
      <c r="F350">
        <v>26.46176772327895</v>
      </c>
      <c r="G350">
        <v>76928.48897199224</v>
      </c>
      <c r="H350">
        <v>0.2334314870747793</v>
      </c>
      <c r="I350">
        <v>0.1592612856899327</v>
      </c>
      <c r="J350">
        <v>17.26583722412789</v>
      </c>
      <c r="K350">
        <v>2.941634214235979</v>
      </c>
      <c r="L350">
        <v>1893.040216913795</v>
      </c>
      <c r="M350">
        <v>1200.822331269786</v>
      </c>
      <c r="N350">
        <v>1058.277794673505</v>
      </c>
    </row>
    <row r="351" spans="1:14">
      <c r="A351">
        <v>349</v>
      </c>
      <c r="B351">
        <v>33.29023585432549</v>
      </c>
      <c r="C351">
        <v>2644.389781077739</v>
      </c>
      <c r="D351">
        <v>0.4457741505444738</v>
      </c>
      <c r="E351">
        <v>307.3350120359478</v>
      </c>
      <c r="F351">
        <v>26.44777322107728</v>
      </c>
      <c r="G351">
        <v>76927.80721828777</v>
      </c>
      <c r="H351">
        <v>0.2334710137644424</v>
      </c>
      <c r="I351">
        <v>0.1592706051789837</v>
      </c>
      <c r="J351">
        <v>17.26518211422493</v>
      </c>
      <c r="K351">
        <v>2.941634214235979</v>
      </c>
      <c r="L351">
        <v>1893.040216913795</v>
      </c>
      <c r="M351">
        <v>1200.665850522609</v>
      </c>
      <c r="N351">
        <v>1058.062336141608</v>
      </c>
    </row>
    <row r="352" spans="1:14">
      <c r="A352">
        <v>350</v>
      </c>
      <c r="B352">
        <v>33.30674827669596</v>
      </c>
      <c r="C352">
        <v>2646.644969668494</v>
      </c>
      <c r="D352">
        <v>0.4457097950358991</v>
      </c>
      <c r="E352">
        <v>307.5238280122504</v>
      </c>
      <c r="F352">
        <v>26.42593450502959</v>
      </c>
      <c r="G352">
        <v>76931.49799518262</v>
      </c>
      <c r="H352">
        <v>0.2334923815863745</v>
      </c>
      <c r="I352">
        <v>0.159275643652461</v>
      </c>
      <c r="J352">
        <v>17.26967194081025</v>
      </c>
      <c r="K352">
        <v>2.941634214235979</v>
      </c>
      <c r="L352">
        <v>1893.040216913795</v>
      </c>
      <c r="M352">
        <v>1200.58127688364</v>
      </c>
      <c r="N352">
        <v>1057.541058663364</v>
      </c>
    </row>
    <row r="353" spans="1:14">
      <c r="A353">
        <v>351</v>
      </c>
      <c r="B353">
        <v>33.27519471487939</v>
      </c>
      <c r="C353">
        <v>2644.310280180214</v>
      </c>
      <c r="D353">
        <v>0.44591644170835</v>
      </c>
      <c r="E353">
        <v>307.29581765658</v>
      </c>
      <c r="F353">
        <v>26.44863092368379</v>
      </c>
      <c r="G353">
        <v>76928.13803850995</v>
      </c>
      <c r="H353">
        <v>0.2334491096745745</v>
      </c>
      <c r="I353">
        <v>0.1592654405681988</v>
      </c>
      <c r="J353">
        <v>17.26738367624517</v>
      </c>
      <c r="K353">
        <v>2.941634214235979</v>
      </c>
      <c r="L353">
        <v>1893.040216913795</v>
      </c>
      <c r="M353">
        <v>1200.752560281842</v>
      </c>
      <c r="N353">
        <v>1058.011516149445</v>
      </c>
    </row>
    <row r="354" spans="1:14">
      <c r="A354">
        <v>352</v>
      </c>
      <c r="B354">
        <v>33.28011309580344</v>
      </c>
      <c r="C354">
        <v>2643.859976436853</v>
      </c>
      <c r="D354">
        <v>0.4459915639744985</v>
      </c>
      <c r="E354">
        <v>307.2599485828072</v>
      </c>
      <c r="F354">
        <v>26.45322449047478</v>
      </c>
      <c r="G354">
        <v>76928.60769826217</v>
      </c>
      <c r="H354">
        <v>0.2334311967951798</v>
      </c>
      <c r="I354">
        <v>0.1592612172524643</v>
      </c>
      <c r="J354">
        <v>17.2663658353367</v>
      </c>
      <c r="K354">
        <v>2.941634214235979</v>
      </c>
      <c r="L354">
        <v>1893.040216913795</v>
      </c>
      <c r="M354">
        <v>1200.823480612549</v>
      </c>
      <c r="N354">
        <v>1057.988618430601</v>
      </c>
    </row>
    <row r="355" spans="1:14">
      <c r="A355">
        <v>353</v>
      </c>
      <c r="B355">
        <v>33.22719283739962</v>
      </c>
      <c r="C355">
        <v>2641.356267636637</v>
      </c>
      <c r="D355">
        <v>0.4459256081447214</v>
      </c>
      <c r="E355">
        <v>307.0070045600032</v>
      </c>
      <c r="F355">
        <v>26.47721389528456</v>
      </c>
      <c r="G355">
        <v>76922.87448586272</v>
      </c>
      <c r="H355">
        <v>0.2334065502319369</v>
      </c>
      <c r="I355">
        <v>0.1592554066842002</v>
      </c>
      <c r="J355">
        <v>17.26444412855468</v>
      </c>
      <c r="K355">
        <v>2.941634214235979</v>
      </c>
      <c r="L355">
        <v>1893.040216913795</v>
      </c>
      <c r="M355">
        <v>1200.921075848878</v>
      </c>
      <c r="N355">
        <v>1058.744623765038</v>
      </c>
    </row>
    <row r="356" spans="1:14">
      <c r="A356">
        <v>354</v>
      </c>
      <c r="B356">
        <v>33.22308872522727</v>
      </c>
      <c r="C356">
        <v>2640.468943177701</v>
      </c>
      <c r="D356">
        <v>0.4458855316004499</v>
      </c>
      <c r="E356">
        <v>306.9276094365619</v>
      </c>
      <c r="F356">
        <v>26.48602420259083</v>
      </c>
      <c r="G356">
        <v>76922.41341251928</v>
      </c>
      <c r="H356">
        <v>0.2333965789861421</v>
      </c>
      <c r="I356">
        <v>0.1592530560200571</v>
      </c>
      <c r="J356">
        <v>17.26296183482958</v>
      </c>
      <c r="K356">
        <v>2.941634214235979</v>
      </c>
      <c r="L356">
        <v>1893.040216913795</v>
      </c>
      <c r="M356">
        <v>1200.960564845051</v>
      </c>
      <c r="N356">
        <v>1058.923705866283</v>
      </c>
    </row>
    <row r="357" spans="1:14">
      <c r="A357">
        <v>355</v>
      </c>
      <c r="B357">
        <v>33.2077100146025</v>
      </c>
      <c r="C357">
        <v>2638.066304029574</v>
      </c>
      <c r="D357">
        <v>0.446047410217861</v>
      </c>
      <c r="E357">
        <v>306.698456248547</v>
      </c>
      <c r="F357">
        <v>26.51151781008193</v>
      </c>
      <c r="G357">
        <v>76929.6483490454</v>
      </c>
      <c r="H357">
        <v>0.2333645272326327</v>
      </c>
      <c r="I357">
        <v>0.1592455004477815</v>
      </c>
      <c r="J357">
        <v>17.26009680319327</v>
      </c>
      <c r="K357">
        <v>2.941634214235979</v>
      </c>
      <c r="L357">
        <v>1893.040216913795</v>
      </c>
      <c r="M357">
        <v>1201.087518303844</v>
      </c>
      <c r="N357">
        <v>1059.361518234979</v>
      </c>
    </row>
    <row r="358" spans="1:14">
      <c r="A358">
        <v>356</v>
      </c>
      <c r="B358">
        <v>33.15657840452532</v>
      </c>
      <c r="C358">
        <v>2635.848067075289</v>
      </c>
      <c r="D358">
        <v>0.4459788853140449</v>
      </c>
      <c r="E358">
        <v>306.4770349274721</v>
      </c>
      <c r="F358">
        <v>26.53267030014509</v>
      </c>
      <c r="G358">
        <v>76923.54019209799</v>
      </c>
      <c r="H358">
        <v>0.2333449569142406</v>
      </c>
      <c r="I358">
        <v>0.1592408874630154</v>
      </c>
      <c r="J358">
        <v>17.25821819986104</v>
      </c>
      <c r="K358">
        <v>2.941634214235979</v>
      </c>
      <c r="L358">
        <v>1893.040216913795</v>
      </c>
      <c r="M358">
        <v>1201.165048664631</v>
      </c>
      <c r="N358">
        <v>1060.070315735797</v>
      </c>
    </row>
    <row r="359" spans="1:14">
      <c r="A359">
        <v>357</v>
      </c>
      <c r="B359">
        <v>33.20798832741126</v>
      </c>
      <c r="C359">
        <v>2638.5783753494</v>
      </c>
      <c r="D359">
        <v>0.4460217771694887</v>
      </c>
      <c r="E359">
        <v>306.7448119526523</v>
      </c>
      <c r="F359">
        <v>26.50598498552833</v>
      </c>
      <c r="G359">
        <v>76927.60234243309</v>
      </c>
      <c r="H359">
        <v>0.2333752157869945</v>
      </c>
      <c r="I359">
        <v>0.1592480199893613</v>
      </c>
      <c r="J359">
        <v>17.26088409449823</v>
      </c>
      <c r="K359">
        <v>2.941634214235979</v>
      </c>
      <c r="L359">
        <v>1893.040216913795</v>
      </c>
      <c r="M359">
        <v>1201.045178845001</v>
      </c>
      <c r="N359">
        <v>1059.296958973513</v>
      </c>
    </row>
    <row r="360" spans="1:14">
      <c r="A360">
        <v>358</v>
      </c>
      <c r="B360">
        <v>33.24617333961944</v>
      </c>
      <c r="C360">
        <v>2640.280195848</v>
      </c>
      <c r="D360">
        <v>0.4461073574202218</v>
      </c>
      <c r="E360">
        <v>306.9141398471252</v>
      </c>
      <c r="F360">
        <v>26.48982496373099</v>
      </c>
      <c r="G360">
        <v>76932.48522856904</v>
      </c>
      <c r="H360">
        <v>0.2333998979858215</v>
      </c>
      <c r="I360">
        <v>0.1592538384479432</v>
      </c>
      <c r="J360">
        <v>17.26235842992066</v>
      </c>
      <c r="K360">
        <v>2.941634214235979</v>
      </c>
      <c r="L360">
        <v>1893.040216913795</v>
      </c>
      <c r="M360">
        <v>1200.947420336881</v>
      </c>
      <c r="N360">
        <v>1058.81690358826</v>
      </c>
    </row>
    <row r="361" spans="1:14">
      <c r="A361">
        <v>359</v>
      </c>
      <c r="B361">
        <v>33.21907535770457</v>
      </c>
      <c r="C361">
        <v>2639.226164823377</v>
      </c>
      <c r="D361">
        <v>0.4460750042284906</v>
      </c>
      <c r="E361">
        <v>306.8099317348146</v>
      </c>
      <c r="F361">
        <v>26.49984618993581</v>
      </c>
      <c r="G361">
        <v>76929.53959867857</v>
      </c>
      <c r="H361">
        <v>0.2333798763158121</v>
      </c>
      <c r="I361">
        <v>0.1592491186083607</v>
      </c>
      <c r="J361">
        <v>17.2614499249421</v>
      </c>
      <c r="K361">
        <v>2.941634214235979</v>
      </c>
      <c r="L361">
        <v>1893.040216913795</v>
      </c>
      <c r="M361">
        <v>1201.026718602765</v>
      </c>
      <c r="N361">
        <v>1059.100867491336</v>
      </c>
    </row>
    <row r="362" spans="1:14">
      <c r="A362">
        <v>360</v>
      </c>
      <c r="B362">
        <v>33.20511197468019</v>
      </c>
      <c r="C362">
        <v>2638.139837364354</v>
      </c>
      <c r="D362">
        <v>0.4460312362443401</v>
      </c>
      <c r="E362">
        <v>306.7002178741004</v>
      </c>
      <c r="F362">
        <v>26.51068043902872</v>
      </c>
      <c r="G362">
        <v>76929.12910580645</v>
      </c>
      <c r="H362">
        <v>0.2333835082405692</v>
      </c>
      <c r="I362">
        <v>0.1592499747661269</v>
      </c>
      <c r="J362">
        <v>17.26052010485748</v>
      </c>
      <c r="K362">
        <v>2.941634214235979</v>
      </c>
      <c r="L362">
        <v>1893.040216913795</v>
      </c>
      <c r="M362">
        <v>1201.012333068293</v>
      </c>
      <c r="N362">
        <v>1059.508756448162</v>
      </c>
    </row>
    <row r="363" spans="1:14">
      <c r="A363">
        <v>361</v>
      </c>
      <c r="B363">
        <v>33.19975338569983</v>
      </c>
      <c r="C363">
        <v>2638.761718910841</v>
      </c>
      <c r="D363">
        <v>0.4460068519895725</v>
      </c>
      <c r="E363">
        <v>306.7546672125002</v>
      </c>
      <c r="F363">
        <v>26.50344061350516</v>
      </c>
      <c r="G363">
        <v>76923.89376281983</v>
      </c>
      <c r="H363">
        <v>0.2333856676066967</v>
      </c>
      <c r="I363">
        <v>0.1592504838001013</v>
      </c>
      <c r="J363">
        <v>17.26166860471839</v>
      </c>
      <c r="K363">
        <v>2.941634214235979</v>
      </c>
      <c r="L363">
        <v>1893.040216913795</v>
      </c>
      <c r="M363">
        <v>1201.003780307248</v>
      </c>
      <c r="N363">
        <v>1059.385617862632</v>
      </c>
    </row>
    <row r="364" spans="1:14">
      <c r="A364">
        <v>362</v>
      </c>
      <c r="B364">
        <v>33.16104639280622</v>
      </c>
      <c r="C364">
        <v>2634.630541736401</v>
      </c>
      <c r="D364">
        <v>0.4461642587136789</v>
      </c>
      <c r="E364">
        <v>306.3624346300228</v>
      </c>
      <c r="F364">
        <v>26.5461111560407</v>
      </c>
      <c r="G364">
        <v>76929.75517419972</v>
      </c>
      <c r="H364">
        <v>0.2333077338594687</v>
      </c>
      <c r="I364">
        <v>0.1592321141920569</v>
      </c>
      <c r="J364">
        <v>17.25667368230013</v>
      </c>
      <c r="K364">
        <v>2.941634214235979</v>
      </c>
      <c r="L364">
        <v>1893.040216913795</v>
      </c>
      <c r="M364">
        <v>1201.312542966169</v>
      </c>
      <c r="N364">
        <v>1060.082090508729</v>
      </c>
    </row>
    <row r="365" spans="1:14">
      <c r="A365">
        <v>363</v>
      </c>
      <c r="B365">
        <v>33.16944478424689</v>
      </c>
      <c r="C365">
        <v>2635.799637272699</v>
      </c>
      <c r="D365">
        <v>0.4459347675757298</v>
      </c>
      <c r="E365">
        <v>306.480395526405</v>
      </c>
      <c r="F365">
        <v>26.53454913408902</v>
      </c>
      <c r="G365">
        <v>76930.87470778414</v>
      </c>
      <c r="H365">
        <v>0.2333458128853504</v>
      </c>
      <c r="I365">
        <v>0.1592410892215135</v>
      </c>
      <c r="J365">
        <v>17.25751712302382</v>
      </c>
      <c r="K365">
        <v>2.941634214235979</v>
      </c>
      <c r="L365">
        <v>1893.040216913795</v>
      </c>
      <c r="M365">
        <v>1201.161657393996</v>
      </c>
      <c r="N365">
        <v>1060.020036316269</v>
      </c>
    </row>
    <row r="366" spans="1:14">
      <c r="A366">
        <v>364</v>
      </c>
      <c r="B366">
        <v>33.25802745975682</v>
      </c>
      <c r="C366">
        <v>2642.182587396228</v>
      </c>
      <c r="D366">
        <v>0.4461051182086282</v>
      </c>
      <c r="E366">
        <v>307.0877366945359</v>
      </c>
      <c r="F366">
        <v>26.47094728724383</v>
      </c>
      <c r="G366">
        <v>76933.51673060945</v>
      </c>
      <c r="H366">
        <v>0.2333942126291892</v>
      </c>
      <c r="I366">
        <v>0.1592524981745952</v>
      </c>
      <c r="J366">
        <v>17.26530421717656</v>
      </c>
      <c r="K366">
        <v>2.941634214235979</v>
      </c>
      <c r="L366">
        <v>1893.040216913795</v>
      </c>
      <c r="M366">
        <v>1200.969936716547</v>
      </c>
      <c r="N366">
        <v>1058.24749392969</v>
      </c>
    </row>
    <row r="367" spans="1:14">
      <c r="A367">
        <v>365</v>
      </c>
      <c r="B367">
        <v>33.26301588213516</v>
      </c>
      <c r="C367">
        <v>2642.892031663165</v>
      </c>
      <c r="D367">
        <v>0.4460890831491996</v>
      </c>
      <c r="E367">
        <v>307.1430088746386</v>
      </c>
      <c r="F367">
        <v>26.46434671959603</v>
      </c>
      <c r="G367">
        <v>76936.18687891441</v>
      </c>
      <c r="H367">
        <v>0.233397749943288</v>
      </c>
      <c r="I367">
        <v>0.1592533320630982</v>
      </c>
      <c r="J367">
        <v>17.26700682745314</v>
      </c>
      <c r="K367">
        <v>2.941634214235979</v>
      </c>
      <c r="L367">
        <v>1893.040216913795</v>
      </c>
      <c r="M367">
        <v>1200.955927370828</v>
      </c>
      <c r="N367">
        <v>1058.064730646644</v>
      </c>
    </row>
    <row r="368" spans="1:14">
      <c r="A368">
        <v>366</v>
      </c>
      <c r="B368">
        <v>33.30620614407436</v>
      </c>
      <c r="C368">
        <v>2646.507283923334</v>
      </c>
      <c r="D368">
        <v>0.4460579968773973</v>
      </c>
      <c r="E368">
        <v>307.5096339803603</v>
      </c>
      <c r="F368">
        <v>26.42659050804568</v>
      </c>
      <c r="G368">
        <v>76927.69327973554</v>
      </c>
      <c r="H368">
        <v>0.2334718237169836</v>
      </c>
      <c r="I368">
        <v>0.1592707961580572</v>
      </c>
      <c r="J368">
        <v>17.26978594801097</v>
      </c>
      <c r="K368">
        <v>2.941634214235979</v>
      </c>
      <c r="L368">
        <v>1893.040216913795</v>
      </c>
      <c r="M368">
        <v>1200.662644499557</v>
      </c>
      <c r="N368">
        <v>1057.442014847668</v>
      </c>
    </row>
    <row r="369" spans="1:14">
      <c r="A369">
        <v>367</v>
      </c>
      <c r="B369">
        <v>33.30698907229981</v>
      </c>
      <c r="C369">
        <v>2646.971581042142</v>
      </c>
      <c r="D369">
        <v>0.4460777905956284</v>
      </c>
      <c r="E369">
        <v>307.5457379657137</v>
      </c>
      <c r="F369">
        <v>26.42200332367224</v>
      </c>
      <c r="G369">
        <v>76927.94856605418</v>
      </c>
      <c r="H369">
        <v>0.2334794681587081</v>
      </c>
      <c r="I369">
        <v>0.1592725986657604</v>
      </c>
      <c r="J369">
        <v>17.27091285910905</v>
      </c>
      <c r="K369">
        <v>2.941634214235979</v>
      </c>
      <c r="L369">
        <v>1893.040216913795</v>
      </c>
      <c r="M369">
        <v>1200.632386545697</v>
      </c>
      <c r="N369">
        <v>1057.357898871995</v>
      </c>
    </row>
    <row r="370" spans="1:14">
      <c r="A370">
        <v>368</v>
      </c>
      <c r="B370">
        <v>33.26530430690494</v>
      </c>
      <c r="C370">
        <v>2643.695887471275</v>
      </c>
      <c r="D370">
        <v>0.445997014684388</v>
      </c>
      <c r="E370">
        <v>307.2319394125637</v>
      </c>
      <c r="F370">
        <v>26.45271854768228</v>
      </c>
      <c r="G370">
        <v>76917.2512160168</v>
      </c>
      <c r="H370">
        <v>0.2334256673598404</v>
      </c>
      <c r="I370">
        <v>0.1592599136215178</v>
      </c>
      <c r="J370">
        <v>17.26712533728252</v>
      </c>
      <c r="K370">
        <v>2.941634214235979</v>
      </c>
      <c r="L370">
        <v>1893.040216913795</v>
      </c>
      <c r="M370">
        <v>1200.845374505096</v>
      </c>
      <c r="N370">
        <v>1058.05751668178</v>
      </c>
    </row>
    <row r="371" spans="1:14">
      <c r="A371">
        <v>369</v>
      </c>
      <c r="B371">
        <v>33.30336951859123</v>
      </c>
      <c r="C371">
        <v>2646.923487781166</v>
      </c>
      <c r="D371">
        <v>0.4459574434331069</v>
      </c>
      <c r="E371">
        <v>307.5437711846014</v>
      </c>
      <c r="F371">
        <v>26.42256117371019</v>
      </c>
      <c r="G371">
        <v>76928.36029818768</v>
      </c>
      <c r="H371">
        <v>0.233488855623163</v>
      </c>
      <c r="I371">
        <v>0.1592748122192746</v>
      </c>
      <c r="J371">
        <v>17.27063686414446</v>
      </c>
      <c r="K371">
        <v>2.941634214235979</v>
      </c>
      <c r="L371">
        <v>1893.040216913795</v>
      </c>
      <c r="M371">
        <v>1200.595231712016</v>
      </c>
      <c r="N371">
        <v>1057.456330705678</v>
      </c>
    </row>
    <row r="372" spans="1:14">
      <c r="A372">
        <v>370</v>
      </c>
      <c r="B372">
        <v>33.31815599865526</v>
      </c>
      <c r="C372">
        <v>2646.117886437361</v>
      </c>
      <c r="D372">
        <v>0.4459918683067898</v>
      </c>
      <c r="E372">
        <v>307.4832886191117</v>
      </c>
      <c r="F372">
        <v>26.43148704464805</v>
      </c>
      <c r="G372">
        <v>76933.02601009246</v>
      </c>
      <c r="H372">
        <v>0.2334584381108006</v>
      </c>
      <c r="I372">
        <v>0.1592676400155858</v>
      </c>
      <c r="J372">
        <v>17.26848968929361</v>
      </c>
      <c r="K372">
        <v>2.941634214235979</v>
      </c>
      <c r="L372">
        <v>1893.040216913795</v>
      </c>
      <c r="M372">
        <v>1200.715630956032</v>
      </c>
      <c r="N372">
        <v>1057.382690836205</v>
      </c>
    </row>
    <row r="373" spans="1:14">
      <c r="A373">
        <v>371</v>
      </c>
      <c r="B373">
        <v>33.32996870378007</v>
      </c>
      <c r="C373">
        <v>2648.206057841599</v>
      </c>
      <c r="D373">
        <v>0.4460681109761783</v>
      </c>
      <c r="E373">
        <v>307.6730245218884</v>
      </c>
      <c r="F373">
        <v>26.41013025419763</v>
      </c>
      <c r="G373">
        <v>76930.29859723499</v>
      </c>
      <c r="H373">
        <v>0.2334952569107305</v>
      </c>
      <c r="I373">
        <v>0.1592763216690455</v>
      </c>
      <c r="J373">
        <v>17.27168934564169</v>
      </c>
      <c r="K373">
        <v>2.941634214235979</v>
      </c>
      <c r="L373">
        <v>1893.040216913795</v>
      </c>
      <c r="M373">
        <v>1200.569897375084</v>
      </c>
      <c r="N373">
        <v>1057.03626003537</v>
      </c>
    </row>
    <row r="374" spans="1:14">
      <c r="A374">
        <v>372</v>
      </c>
      <c r="B374">
        <v>33.33191656188056</v>
      </c>
      <c r="C374">
        <v>2646.089495181216</v>
      </c>
      <c r="D374">
        <v>0.4460973142458065</v>
      </c>
      <c r="E374">
        <v>307.4914100828823</v>
      </c>
      <c r="F374">
        <v>26.43110961033252</v>
      </c>
      <c r="G374">
        <v>76929.5277138996</v>
      </c>
      <c r="H374">
        <v>0.2334628548688484</v>
      </c>
      <c r="I374">
        <v>0.1592686814135064</v>
      </c>
      <c r="J374">
        <v>17.26764311935574</v>
      </c>
      <c r="K374">
        <v>2.941634214235979</v>
      </c>
      <c r="L374">
        <v>1893.040216913795</v>
      </c>
      <c r="M374">
        <v>1200.698146805465</v>
      </c>
      <c r="N374">
        <v>1057.329814112628</v>
      </c>
    </row>
    <row r="375" spans="1:14">
      <c r="A375">
        <v>373</v>
      </c>
      <c r="B375">
        <v>33.31914725709962</v>
      </c>
      <c r="C375">
        <v>2648.30887543065</v>
      </c>
      <c r="D375">
        <v>0.44599541046704</v>
      </c>
      <c r="E375">
        <v>307.6792897676144</v>
      </c>
      <c r="F375">
        <v>26.40773834722264</v>
      </c>
      <c r="G375">
        <v>76923.06043213139</v>
      </c>
      <c r="H375">
        <v>0.2334961262668297</v>
      </c>
      <c r="I375">
        <v>0.1592765266688552</v>
      </c>
      <c r="J375">
        <v>17.27208237540238</v>
      </c>
      <c r="K375">
        <v>2.941634214235979</v>
      </c>
      <c r="L375">
        <v>1893.040216913795</v>
      </c>
      <c r="M375">
        <v>1200.566456820241</v>
      </c>
      <c r="N375">
        <v>1057.091988183544</v>
      </c>
    </row>
    <row r="376" spans="1:14">
      <c r="A376">
        <v>374</v>
      </c>
      <c r="B376">
        <v>33.33085867348943</v>
      </c>
      <c r="C376">
        <v>2647.399103990445</v>
      </c>
      <c r="D376">
        <v>0.4462302074433687</v>
      </c>
      <c r="E376">
        <v>307.6092339791794</v>
      </c>
      <c r="F376">
        <v>26.41855187295716</v>
      </c>
      <c r="G376">
        <v>76932.26585651508</v>
      </c>
      <c r="H376">
        <v>0.2334624615651703</v>
      </c>
      <c r="I376">
        <v>0.1592685886785326</v>
      </c>
      <c r="J376">
        <v>17.26994661467932</v>
      </c>
      <c r="K376">
        <v>2.941634214235979</v>
      </c>
      <c r="L376">
        <v>1893.040216913795</v>
      </c>
      <c r="M376">
        <v>1200.699703712252</v>
      </c>
      <c r="N376">
        <v>1057.06352693791</v>
      </c>
    </row>
    <row r="377" spans="1:14">
      <c r="A377">
        <v>375</v>
      </c>
      <c r="B377">
        <v>33.28576970508036</v>
      </c>
      <c r="C377">
        <v>2645.523629791755</v>
      </c>
      <c r="D377">
        <v>0.4460506754977628</v>
      </c>
      <c r="E377">
        <v>307.4133894574152</v>
      </c>
      <c r="F377">
        <v>26.43593628552902</v>
      </c>
      <c r="G377">
        <v>76925.15298020387</v>
      </c>
      <c r="H377">
        <v>0.2334612833408332</v>
      </c>
      <c r="I377">
        <v>0.1592683108719202</v>
      </c>
      <c r="J377">
        <v>17.26882916104687</v>
      </c>
      <c r="K377">
        <v>2.941634214235979</v>
      </c>
      <c r="L377">
        <v>1893.040216913795</v>
      </c>
      <c r="M377">
        <v>1200.704367782301</v>
      </c>
      <c r="N377">
        <v>1057.729099928231</v>
      </c>
    </row>
    <row r="378" spans="1:14">
      <c r="A378">
        <v>376</v>
      </c>
      <c r="B378">
        <v>33.29540672836958</v>
      </c>
      <c r="C378">
        <v>2646.292053466938</v>
      </c>
      <c r="D378">
        <v>0.4460177661668117</v>
      </c>
      <c r="E378">
        <v>307.4882333836427</v>
      </c>
      <c r="F378">
        <v>26.42828841716486</v>
      </c>
      <c r="G378">
        <v>76925.30399228263</v>
      </c>
      <c r="H378">
        <v>0.2334753620379127</v>
      </c>
      <c r="I378">
        <v>0.1592716304654223</v>
      </c>
      <c r="J378">
        <v>17.26960974855469</v>
      </c>
      <c r="K378">
        <v>2.941634214235979</v>
      </c>
      <c r="L378">
        <v>1893.040216913795</v>
      </c>
      <c r="M378">
        <v>1200.648639037015</v>
      </c>
      <c r="N378">
        <v>1057.582966145065</v>
      </c>
    </row>
    <row r="379" spans="1:14">
      <c r="A379">
        <v>377</v>
      </c>
      <c r="B379">
        <v>33.28938444465689</v>
      </c>
      <c r="C379">
        <v>2645.369143580243</v>
      </c>
      <c r="D379">
        <v>0.4461072620075774</v>
      </c>
      <c r="E379">
        <v>307.4002640313876</v>
      </c>
      <c r="F379">
        <v>26.43758374083345</v>
      </c>
      <c r="G379">
        <v>76925.70125977034</v>
      </c>
      <c r="H379">
        <v>0.2334599319692965</v>
      </c>
      <c r="I379">
        <v>0.1592679922410738</v>
      </c>
      <c r="J379">
        <v>17.26852970326539</v>
      </c>
      <c r="K379">
        <v>2.941634214235979</v>
      </c>
      <c r="L379">
        <v>1893.040216913795</v>
      </c>
      <c r="M379">
        <v>1200.709717314651</v>
      </c>
      <c r="N379">
        <v>1057.743199668855</v>
      </c>
    </row>
    <row r="380" spans="1:14">
      <c r="A380">
        <v>378</v>
      </c>
      <c r="B380">
        <v>33.29913201429293</v>
      </c>
      <c r="C380">
        <v>2645.935897491943</v>
      </c>
      <c r="D380">
        <v>0.4461252443600362</v>
      </c>
      <c r="E380">
        <v>307.4548622397799</v>
      </c>
      <c r="F380">
        <v>26.43193148894747</v>
      </c>
      <c r="G380">
        <v>76925.7574754388</v>
      </c>
      <c r="H380">
        <v>0.2334691157575274</v>
      </c>
      <c r="I380">
        <v>0.1592701576487789</v>
      </c>
      <c r="J380">
        <v>17.26914805531715</v>
      </c>
      <c r="K380">
        <v>2.941634214235979</v>
      </c>
      <c r="L380">
        <v>1893.040216913795</v>
      </c>
      <c r="M380">
        <v>1200.673363448674</v>
      </c>
      <c r="N380">
        <v>1057.60715035478</v>
      </c>
    </row>
    <row r="381" spans="1:14">
      <c r="A381">
        <v>379</v>
      </c>
      <c r="B381">
        <v>33.29249630606846</v>
      </c>
      <c r="C381">
        <v>2646.289802737591</v>
      </c>
      <c r="D381">
        <v>0.4461158673877783</v>
      </c>
      <c r="E381">
        <v>307.4811277626285</v>
      </c>
      <c r="F381">
        <v>26.42730016660044</v>
      </c>
      <c r="G381">
        <v>76919.95463165165</v>
      </c>
      <c r="H381">
        <v>0.2334804699801854</v>
      </c>
      <c r="I381">
        <v>0.1592728348913573</v>
      </c>
      <c r="J381">
        <v>17.27012628272616</v>
      </c>
      <c r="K381">
        <v>2.941634214235979</v>
      </c>
      <c r="L381">
        <v>1893.040216913795</v>
      </c>
      <c r="M381">
        <v>1200.628421296077</v>
      </c>
      <c r="N381">
        <v>1057.648347198976</v>
      </c>
    </row>
    <row r="382" spans="1:14">
      <c r="A382">
        <v>380</v>
      </c>
      <c r="B382">
        <v>33.28180816952126</v>
      </c>
      <c r="C382">
        <v>2644.732866060824</v>
      </c>
      <c r="D382">
        <v>0.4460764354848341</v>
      </c>
      <c r="E382">
        <v>307.3391743200744</v>
      </c>
      <c r="F382">
        <v>26.44404332426576</v>
      </c>
      <c r="G382">
        <v>76926.22572457526</v>
      </c>
      <c r="H382">
        <v>0.233457137306792</v>
      </c>
      <c r="I382">
        <v>0.1592673333101425</v>
      </c>
      <c r="J382">
        <v>17.2677742051445</v>
      </c>
      <c r="K382">
        <v>2.941634214235979</v>
      </c>
      <c r="L382">
        <v>1893.040216913795</v>
      </c>
      <c r="M382">
        <v>1200.72078041713</v>
      </c>
      <c r="N382">
        <v>1057.928886518317</v>
      </c>
    </row>
    <row r="383" spans="1:14">
      <c r="A383">
        <v>381</v>
      </c>
      <c r="B383">
        <v>33.26420436794961</v>
      </c>
      <c r="C383">
        <v>2643.423771827696</v>
      </c>
      <c r="D383">
        <v>0.446064522481064</v>
      </c>
      <c r="E383">
        <v>307.2184330262726</v>
      </c>
      <c r="F383">
        <v>26.45719597261901</v>
      </c>
      <c r="G383">
        <v>76926.52628198142</v>
      </c>
      <c r="H383">
        <v>0.2334460549951214</v>
      </c>
      <c r="I383">
        <v>0.1592647203520799</v>
      </c>
      <c r="J383">
        <v>17.2659386619599</v>
      </c>
      <c r="K383">
        <v>2.941634214235979</v>
      </c>
      <c r="L383">
        <v>1893.040216913795</v>
      </c>
      <c r="M383">
        <v>1200.76465366016</v>
      </c>
      <c r="N383">
        <v>1058.277629839669</v>
      </c>
    </row>
    <row r="384" spans="1:14">
      <c r="A384">
        <v>382</v>
      </c>
      <c r="B384">
        <v>33.27163180263414</v>
      </c>
      <c r="C384">
        <v>2643.805576671691</v>
      </c>
      <c r="D384">
        <v>0.4460714262212373</v>
      </c>
      <c r="E384">
        <v>307.2551690731423</v>
      </c>
      <c r="F384">
        <v>26.45303362336074</v>
      </c>
      <c r="G384">
        <v>76924.72036878103</v>
      </c>
      <c r="H384">
        <v>0.2334509342037927</v>
      </c>
      <c r="I384">
        <v>0.1592658707489622</v>
      </c>
      <c r="J384">
        <v>17.26635240742348</v>
      </c>
      <c r="K384">
        <v>2.941634214235979</v>
      </c>
      <c r="L384">
        <v>1893.040216913795</v>
      </c>
      <c r="M384">
        <v>1200.745337156536</v>
      </c>
      <c r="N384">
        <v>1058.176569333258</v>
      </c>
    </row>
    <row r="385" spans="1:14">
      <c r="A385">
        <v>383</v>
      </c>
      <c r="B385">
        <v>33.25770939733942</v>
      </c>
      <c r="C385">
        <v>2642.375012091001</v>
      </c>
      <c r="D385">
        <v>0.446091670747792</v>
      </c>
      <c r="E385">
        <v>307.1161615251631</v>
      </c>
      <c r="F385">
        <v>26.46765545303312</v>
      </c>
      <c r="G385">
        <v>76926.30753758897</v>
      </c>
      <c r="H385">
        <v>0.2334330670042437</v>
      </c>
      <c r="I385">
        <v>0.1592616581813389</v>
      </c>
      <c r="J385">
        <v>17.26480921597835</v>
      </c>
      <c r="K385">
        <v>2.941634214235979</v>
      </c>
      <c r="L385">
        <v>1893.040216913795</v>
      </c>
      <c r="M385">
        <v>1200.816075686524</v>
      </c>
      <c r="N385">
        <v>1058.491790041795</v>
      </c>
    </row>
    <row r="386" spans="1:14">
      <c r="A386">
        <v>384</v>
      </c>
      <c r="B386">
        <v>33.27180321981209</v>
      </c>
      <c r="C386">
        <v>2644.102239022644</v>
      </c>
      <c r="D386">
        <v>0.4460963925865467</v>
      </c>
      <c r="E386">
        <v>307.2816238843241</v>
      </c>
      <c r="F386">
        <v>26.44987600153771</v>
      </c>
      <c r="G386">
        <v>76923.71745720555</v>
      </c>
      <c r="H386">
        <v>0.2334550486545354</v>
      </c>
      <c r="I386">
        <v>0.1592668408470437</v>
      </c>
      <c r="J386">
        <v>17.26686374892058</v>
      </c>
      <c r="K386">
        <v>2.941634214235979</v>
      </c>
      <c r="L386">
        <v>1893.040216913795</v>
      </c>
      <c r="M386">
        <v>1200.729048815291</v>
      </c>
      <c r="N386">
        <v>1058.134634784087</v>
      </c>
    </row>
    <row r="387" spans="1:14">
      <c r="A387">
        <v>385</v>
      </c>
      <c r="B387">
        <v>33.27987716937483</v>
      </c>
      <c r="C387">
        <v>2643.279267403648</v>
      </c>
      <c r="D387">
        <v>0.4461367977553117</v>
      </c>
      <c r="E387">
        <v>307.2177502628526</v>
      </c>
      <c r="F387">
        <v>26.45910215644103</v>
      </c>
      <c r="G387">
        <v>76928.95707060272</v>
      </c>
      <c r="H387">
        <v>0.2334331621666955</v>
      </c>
      <c r="I387">
        <v>0.159261680617327</v>
      </c>
      <c r="J387">
        <v>17.26484522398102</v>
      </c>
      <c r="K387">
        <v>2.941634214235979</v>
      </c>
      <c r="L387">
        <v>1893.040216913795</v>
      </c>
      <c r="M387">
        <v>1200.815698901964</v>
      </c>
      <c r="N387">
        <v>1058.152488118699</v>
      </c>
    </row>
    <row r="388" spans="1:14">
      <c r="A388">
        <v>386</v>
      </c>
      <c r="B388">
        <v>33.29169567671428</v>
      </c>
      <c r="C388">
        <v>2643.906376191412</v>
      </c>
      <c r="D388">
        <v>0.4461525957205242</v>
      </c>
      <c r="E388">
        <v>307.2815307416525</v>
      </c>
      <c r="F388">
        <v>26.45331681845097</v>
      </c>
      <c r="G388">
        <v>76931.55075755934</v>
      </c>
      <c r="H388">
        <v>0.2334434662946378</v>
      </c>
      <c r="I388">
        <v>0.1592641100068385</v>
      </c>
      <c r="J388">
        <v>17.26529905540416</v>
      </c>
      <c r="K388">
        <v>2.941634214235979</v>
      </c>
      <c r="L388">
        <v>1893.040216913795</v>
      </c>
      <c r="M388">
        <v>1200.774902451956</v>
      </c>
      <c r="N388">
        <v>1058.000180661457</v>
      </c>
    </row>
    <row r="389" spans="1:14">
      <c r="A389">
        <v>387</v>
      </c>
      <c r="B389">
        <v>33.28020610192732</v>
      </c>
      <c r="C389">
        <v>2642.086335263551</v>
      </c>
      <c r="D389">
        <v>0.446149939713154</v>
      </c>
      <c r="E389">
        <v>307.1130705877156</v>
      </c>
      <c r="F389">
        <v>26.47098057160073</v>
      </c>
      <c r="G389">
        <v>76928.59684063774</v>
      </c>
      <c r="H389">
        <v>0.233413892143902</v>
      </c>
      <c r="I389">
        <v>0.1592571375399511</v>
      </c>
      <c r="J389">
        <v>17.26272112167272</v>
      </c>
      <c r="K389">
        <v>2.941634214235979</v>
      </c>
      <c r="L389">
        <v>1893.040216913795</v>
      </c>
      <c r="M389">
        <v>1200.892001591786</v>
      </c>
      <c r="N389">
        <v>1058.30543087425</v>
      </c>
    </row>
    <row r="390" spans="1:14">
      <c r="A390">
        <v>388</v>
      </c>
      <c r="B390">
        <v>33.29269326425931</v>
      </c>
      <c r="C390">
        <v>2643.210451079545</v>
      </c>
      <c r="D390">
        <v>0.4461368156123179</v>
      </c>
      <c r="E390">
        <v>307.2225876336323</v>
      </c>
      <c r="F390">
        <v>26.45942533069065</v>
      </c>
      <c r="G390">
        <v>76927.02386941202</v>
      </c>
      <c r="H390">
        <v>0.2334338807912553</v>
      </c>
      <c r="I390">
        <v>0.1592618500441355</v>
      </c>
      <c r="J390">
        <v>17.26389964599607</v>
      </c>
      <c r="K390">
        <v>2.941634214235979</v>
      </c>
      <c r="L390">
        <v>1893.040216913795</v>
      </c>
      <c r="M390">
        <v>1200.812853600718</v>
      </c>
      <c r="N390">
        <v>1058.096954900702</v>
      </c>
    </row>
    <row r="391" spans="1:14">
      <c r="A391">
        <v>389</v>
      </c>
      <c r="B391">
        <v>33.28062362382601</v>
      </c>
      <c r="C391">
        <v>2642.177272536859</v>
      </c>
      <c r="D391">
        <v>0.4461156515928602</v>
      </c>
      <c r="E391">
        <v>307.1242290871605</v>
      </c>
      <c r="F391">
        <v>26.4694640658706</v>
      </c>
      <c r="G391">
        <v>76925.39748428002</v>
      </c>
      <c r="H391">
        <v>0.2334095059839487</v>
      </c>
      <c r="I391">
        <v>0.1592561034984541</v>
      </c>
      <c r="J391">
        <v>17.26265096669384</v>
      </c>
      <c r="K391">
        <v>2.941634214235979</v>
      </c>
      <c r="L391">
        <v>1893.040216913795</v>
      </c>
      <c r="M391">
        <v>1200.909370770049</v>
      </c>
      <c r="N391">
        <v>1058.254696921242</v>
      </c>
    </row>
    <row r="392" spans="1:14">
      <c r="A392">
        <v>390</v>
      </c>
      <c r="B392">
        <v>33.2816104998512</v>
      </c>
      <c r="C392">
        <v>2642.059764026492</v>
      </c>
      <c r="D392">
        <v>0.4461959963991504</v>
      </c>
      <c r="E392">
        <v>307.1102947261073</v>
      </c>
      <c r="F392">
        <v>26.4712122353226</v>
      </c>
      <c r="G392">
        <v>76928.4142460345</v>
      </c>
      <c r="H392">
        <v>0.2334093870055377</v>
      </c>
      <c r="I392">
        <v>0.1592560754493545</v>
      </c>
      <c r="J392">
        <v>17.2627204617229</v>
      </c>
      <c r="K392">
        <v>2.941634214235979</v>
      </c>
      <c r="L392">
        <v>1893.040216913795</v>
      </c>
      <c r="M392">
        <v>1200.909841931827</v>
      </c>
      <c r="N392">
        <v>1058.274465288885</v>
      </c>
    </row>
    <row r="393" spans="1:14">
      <c r="A393">
        <v>391</v>
      </c>
      <c r="B393">
        <v>33.26395080409606</v>
      </c>
      <c r="C393">
        <v>2640.708876771742</v>
      </c>
      <c r="D393">
        <v>0.4461295669817203</v>
      </c>
      <c r="E393">
        <v>306.9769625427613</v>
      </c>
      <c r="F393">
        <v>26.48521515760177</v>
      </c>
      <c r="G393">
        <v>76930.85028190825</v>
      </c>
      <c r="H393">
        <v>0.2333977599510143</v>
      </c>
      <c r="I393">
        <v>0.1592533344223372</v>
      </c>
      <c r="J393">
        <v>17.26137570563994</v>
      </c>
      <c r="K393">
        <v>2.941634214235979</v>
      </c>
      <c r="L393">
        <v>1893.040216913795</v>
      </c>
      <c r="M393">
        <v>1200.955887736265</v>
      </c>
      <c r="N393">
        <v>1058.603467259734</v>
      </c>
    </row>
    <row r="394" spans="1:14">
      <c r="A394">
        <v>392</v>
      </c>
      <c r="B394">
        <v>33.26940232733525</v>
      </c>
      <c r="C394">
        <v>2641.315959758302</v>
      </c>
      <c r="D394">
        <v>0.4461417748652639</v>
      </c>
      <c r="E394">
        <v>307.0390531656804</v>
      </c>
      <c r="F394">
        <v>26.47845843777836</v>
      </c>
      <c r="G394">
        <v>76927.31446513296</v>
      </c>
      <c r="H394">
        <v>0.2334035965024235</v>
      </c>
      <c r="I394">
        <v>0.1592547103525167</v>
      </c>
      <c r="J394">
        <v>17.2618474830807</v>
      </c>
      <c r="K394">
        <v>2.941634214235979</v>
      </c>
      <c r="L394">
        <v>1893.040216913795</v>
      </c>
      <c r="M394">
        <v>1200.932773168634</v>
      </c>
      <c r="N394">
        <v>1058.494431506799</v>
      </c>
    </row>
    <row r="395" spans="1:14">
      <c r="A395">
        <v>393</v>
      </c>
      <c r="B395">
        <v>33.29914537064836</v>
      </c>
      <c r="C395">
        <v>2643.25344796645</v>
      </c>
      <c r="D395">
        <v>0.4460944873874539</v>
      </c>
      <c r="E395">
        <v>307.2295340083857</v>
      </c>
      <c r="F395">
        <v>26.45958104515745</v>
      </c>
      <c r="G395">
        <v>76930.1224008516</v>
      </c>
      <c r="H395">
        <v>0.2334352129285957</v>
      </c>
      <c r="I395">
        <v>0.1592621641169344</v>
      </c>
      <c r="J395">
        <v>17.2636926839732</v>
      </c>
      <c r="K395">
        <v>2.941634214235979</v>
      </c>
      <c r="L395">
        <v>1893.040216913795</v>
      </c>
      <c r="M395">
        <v>1200.807579213911</v>
      </c>
      <c r="N395">
        <v>1058.057364079585</v>
      </c>
    </row>
    <row r="396" spans="1:14">
      <c r="A396">
        <v>394</v>
      </c>
      <c r="B396">
        <v>33.2877893644055</v>
      </c>
      <c r="C396">
        <v>2642.351822797722</v>
      </c>
      <c r="D396">
        <v>0.4461449470837144</v>
      </c>
      <c r="E396">
        <v>307.1404166766569</v>
      </c>
      <c r="F396">
        <v>26.46849811039496</v>
      </c>
      <c r="G396">
        <v>76929.53319957158</v>
      </c>
      <c r="H396">
        <v>0.2334179633461632</v>
      </c>
      <c r="I396">
        <v>0.1592580973412445</v>
      </c>
      <c r="J396">
        <v>17.26286745435577</v>
      </c>
      <c r="K396">
        <v>2.941634214235979</v>
      </c>
      <c r="L396">
        <v>1893.040216913795</v>
      </c>
      <c r="M396">
        <v>1200.875880138442</v>
      </c>
      <c r="N396">
        <v>1058.223273413418</v>
      </c>
    </row>
    <row r="397" spans="1:14">
      <c r="A397">
        <v>395</v>
      </c>
      <c r="B397">
        <v>33.30094964498333</v>
      </c>
      <c r="C397">
        <v>2642.372393708958</v>
      </c>
      <c r="D397">
        <v>0.4462373833530061</v>
      </c>
      <c r="E397">
        <v>307.143232573141</v>
      </c>
      <c r="F397">
        <v>26.46940416789511</v>
      </c>
      <c r="G397">
        <v>76935.41044447302</v>
      </c>
      <c r="H397">
        <v>0.2333989212796845</v>
      </c>
      <c r="I397">
        <v>0.1592536081964513</v>
      </c>
      <c r="J397">
        <v>17.26284264330479</v>
      </c>
      <c r="K397">
        <v>2.941634214235979</v>
      </c>
      <c r="L397">
        <v>1893.040216913795</v>
      </c>
      <c r="M397">
        <v>1200.951288433952</v>
      </c>
      <c r="N397">
        <v>1058.015085604665</v>
      </c>
    </row>
    <row r="398" spans="1:14">
      <c r="A398">
        <v>396</v>
      </c>
      <c r="B398">
        <v>33.28883423553401</v>
      </c>
      <c r="C398">
        <v>2642.314436255522</v>
      </c>
      <c r="D398">
        <v>0.4461711608753552</v>
      </c>
      <c r="E398">
        <v>307.1367715520183</v>
      </c>
      <c r="F398">
        <v>26.46880025183949</v>
      </c>
      <c r="G398">
        <v>76929.15077372982</v>
      </c>
      <c r="H398">
        <v>0.2334185633779752</v>
      </c>
      <c r="I398">
        <v>0.1592582388019344</v>
      </c>
      <c r="J398">
        <v>17.26283132003613</v>
      </c>
      <c r="K398">
        <v>2.941634214235979</v>
      </c>
      <c r="L398">
        <v>1893.040216913795</v>
      </c>
      <c r="M398">
        <v>1200.873504127456</v>
      </c>
      <c r="N398">
        <v>1058.236744214013</v>
      </c>
    </row>
    <row r="399" spans="1:14">
      <c r="A399">
        <v>397</v>
      </c>
      <c r="B399">
        <v>33.27341861619349</v>
      </c>
      <c r="C399">
        <v>2641.52036796641</v>
      </c>
      <c r="D399">
        <v>0.4461286778014573</v>
      </c>
      <c r="E399">
        <v>307.0577199149257</v>
      </c>
      <c r="F399">
        <v>26.47616391123445</v>
      </c>
      <c r="G399">
        <v>76926.01721641725</v>
      </c>
      <c r="H399">
        <v>0.2334083692175345</v>
      </c>
      <c r="I399">
        <v>0.1592558355067357</v>
      </c>
      <c r="J399">
        <v>17.26212348867218</v>
      </c>
      <c r="K399">
        <v>2.941634214235979</v>
      </c>
      <c r="L399">
        <v>1893.040216913795</v>
      </c>
      <c r="M399">
        <v>1200.913872451115</v>
      </c>
      <c r="N399">
        <v>1058.449073140406</v>
      </c>
    </row>
    <row r="400" spans="1:14">
      <c r="A400">
        <v>398</v>
      </c>
      <c r="B400">
        <v>33.27679920835424</v>
      </c>
      <c r="C400">
        <v>2641.464103794696</v>
      </c>
      <c r="D400">
        <v>0.4461404644672908</v>
      </c>
      <c r="E400">
        <v>307.0581225089878</v>
      </c>
      <c r="F400">
        <v>26.47748130701199</v>
      </c>
      <c r="G400">
        <v>76929.99760486576</v>
      </c>
      <c r="H400">
        <v>0.2334086122911462</v>
      </c>
      <c r="I400">
        <v>0.1592558928110617</v>
      </c>
      <c r="J400">
        <v>17.2616471074151</v>
      </c>
      <c r="K400">
        <v>2.941634214235979</v>
      </c>
      <c r="L400">
        <v>1893.040216913795</v>
      </c>
      <c r="M400">
        <v>1200.912909858096</v>
      </c>
      <c r="N400">
        <v>1058.440412454737</v>
      </c>
    </row>
    <row r="401" spans="1:14">
      <c r="A401">
        <v>399</v>
      </c>
      <c r="B401">
        <v>33.28442770513621</v>
      </c>
      <c r="C401">
        <v>2641.772411599586</v>
      </c>
      <c r="D401">
        <v>0.4461249008896893</v>
      </c>
      <c r="E401">
        <v>307.090770217492</v>
      </c>
      <c r="F401">
        <v>26.47436062761901</v>
      </c>
      <c r="G401">
        <v>76929.83578369566</v>
      </c>
      <c r="H401">
        <v>0.2334116682654943</v>
      </c>
      <c r="I401">
        <v>0.159256613256853</v>
      </c>
      <c r="J401">
        <v>17.26176104653894</v>
      </c>
      <c r="K401">
        <v>2.941634214235979</v>
      </c>
      <c r="L401">
        <v>1893.040216913795</v>
      </c>
      <c r="M401">
        <v>1200.900808073668</v>
      </c>
      <c r="N401">
        <v>1058.339998500153</v>
      </c>
    </row>
    <row r="402" spans="1:14">
      <c r="A402">
        <v>400</v>
      </c>
      <c r="B402">
        <v>33.27146538485346</v>
      </c>
      <c r="C402">
        <v>2640.780884548599</v>
      </c>
      <c r="D402">
        <v>0.4461322303974766</v>
      </c>
      <c r="E402">
        <v>306.9929023512924</v>
      </c>
      <c r="F402">
        <v>26.48451021972582</v>
      </c>
      <c r="G402">
        <v>76930.94139189919</v>
      </c>
      <c r="H402">
        <v>0.233400552218395</v>
      </c>
      <c r="I402">
        <v>0.1592539926789497</v>
      </c>
      <c r="J402">
        <v>17.26080939607592</v>
      </c>
      <c r="K402">
        <v>2.941634214235979</v>
      </c>
      <c r="L402">
        <v>1893.040216913795</v>
      </c>
      <c r="M402">
        <v>1200.944829362928</v>
      </c>
      <c r="N402">
        <v>1058.583137176277</v>
      </c>
    </row>
    <row r="403" spans="1:14">
      <c r="A403">
        <v>401</v>
      </c>
      <c r="B403">
        <v>33.25034504601614</v>
      </c>
      <c r="C403">
        <v>2639.214845331218</v>
      </c>
      <c r="D403">
        <v>0.4461825897249858</v>
      </c>
      <c r="E403">
        <v>306.8435420665015</v>
      </c>
      <c r="F403">
        <v>26.49998783156369</v>
      </c>
      <c r="G403">
        <v>76929.68731445036</v>
      </c>
      <c r="H403">
        <v>0.233377462496859</v>
      </c>
      <c r="I403">
        <v>0.1592485496008893</v>
      </c>
      <c r="J403">
        <v>17.25899312486966</v>
      </c>
      <c r="K403">
        <v>2.941634214235979</v>
      </c>
      <c r="L403">
        <v>1893.040216913795</v>
      </c>
      <c r="M403">
        <v>1201.036279603649</v>
      </c>
      <c r="N403">
        <v>1058.94117989607</v>
      </c>
    </row>
    <row r="404" spans="1:14">
      <c r="A404">
        <v>402</v>
      </c>
      <c r="B404">
        <v>33.26627988807124</v>
      </c>
      <c r="C404">
        <v>2640.730187961017</v>
      </c>
      <c r="D404">
        <v>0.4461243108921721</v>
      </c>
      <c r="E404">
        <v>306.9883727179502</v>
      </c>
      <c r="F404">
        <v>26.48488539047662</v>
      </c>
      <c r="G404">
        <v>76930.23749276987</v>
      </c>
      <c r="H404">
        <v>0.23339602886129</v>
      </c>
      <c r="I404">
        <v>0.1592529263331841</v>
      </c>
      <c r="J404">
        <v>17.26076873972077</v>
      </c>
      <c r="K404">
        <v>2.941634214235979</v>
      </c>
      <c r="L404">
        <v>1893.040216913795</v>
      </c>
      <c r="M404">
        <v>1200.962743580393</v>
      </c>
      <c r="N404">
        <v>1058.597794481082</v>
      </c>
    </row>
    <row r="405" spans="1:14">
      <c r="A405">
        <v>403</v>
      </c>
      <c r="B405">
        <v>33.26803274803807</v>
      </c>
      <c r="C405">
        <v>2640.858633169072</v>
      </c>
      <c r="D405">
        <v>0.4461161867304097</v>
      </c>
      <c r="E405">
        <v>306.9998850906783</v>
      </c>
      <c r="F405">
        <v>26.48358910735066</v>
      </c>
      <c r="G405">
        <v>76930.19460503009</v>
      </c>
      <c r="H405">
        <v>0.2334026589950892</v>
      </c>
      <c r="I405">
        <v>0.1592544893395581</v>
      </c>
      <c r="J405">
        <v>17.26095454436099</v>
      </c>
      <c r="K405">
        <v>2.941634214235979</v>
      </c>
      <c r="L405">
        <v>1893.040216913795</v>
      </c>
      <c r="M405">
        <v>1200.936485924826</v>
      </c>
      <c r="N405">
        <v>1058.603771125445</v>
      </c>
    </row>
    <row r="406" spans="1:14">
      <c r="A406">
        <v>404</v>
      </c>
      <c r="B406">
        <v>33.27123266074994</v>
      </c>
      <c r="C406">
        <v>2641.14831283509</v>
      </c>
      <c r="D406">
        <v>0.4461575628085306</v>
      </c>
      <c r="E406">
        <v>307.0288092313569</v>
      </c>
      <c r="F406">
        <v>26.48027884597193</v>
      </c>
      <c r="G406">
        <v>76928.05233701423</v>
      </c>
      <c r="H406">
        <v>0.233407436532567</v>
      </c>
      <c r="I406">
        <v>0.1592556156276833</v>
      </c>
      <c r="J406">
        <v>17.26122712388413</v>
      </c>
      <c r="K406">
        <v>2.941634214235979</v>
      </c>
      <c r="L406">
        <v>1893.040216913795</v>
      </c>
      <c r="M406">
        <v>1200.917565981874</v>
      </c>
      <c r="N406">
        <v>1058.541754687156</v>
      </c>
    </row>
    <row r="407" spans="1:14">
      <c r="A407">
        <v>405</v>
      </c>
      <c r="B407">
        <v>33.26885162896984</v>
      </c>
      <c r="C407">
        <v>2641.277553593471</v>
      </c>
      <c r="D407">
        <v>0.4461424559278128</v>
      </c>
      <c r="E407">
        <v>307.0369702621012</v>
      </c>
      <c r="F407">
        <v>26.47877125455607</v>
      </c>
      <c r="G407">
        <v>76926.93306492118</v>
      </c>
      <c r="H407">
        <v>0.2334095755292007</v>
      </c>
      <c r="I407">
        <v>0.159256119893716</v>
      </c>
      <c r="J407">
        <v>17.26167536857551</v>
      </c>
      <c r="K407">
        <v>2.941634214235979</v>
      </c>
      <c r="L407">
        <v>1893.040216913795</v>
      </c>
      <c r="M407">
        <v>1200.909095366786</v>
      </c>
      <c r="N407">
        <v>1058.534602180855</v>
      </c>
    </row>
    <row r="408" spans="1:14">
      <c r="A408">
        <v>406</v>
      </c>
      <c r="B408">
        <v>33.28069396865841</v>
      </c>
      <c r="C408">
        <v>2642.136137591703</v>
      </c>
      <c r="D408">
        <v>0.4461522165088502</v>
      </c>
      <c r="E408">
        <v>307.1187684016786</v>
      </c>
      <c r="F408">
        <v>26.47047971789303</v>
      </c>
      <c r="G408">
        <v>76928.58682619811</v>
      </c>
      <c r="H408">
        <v>0.2334217187843914</v>
      </c>
      <c r="I408">
        <v>0.1592589827096902</v>
      </c>
      <c r="J408">
        <v>17.26268878993378</v>
      </c>
      <c r="K408">
        <v>2.941634214235979</v>
      </c>
      <c r="L408">
        <v>1893.040216913795</v>
      </c>
      <c r="M408">
        <v>1200.861009492594</v>
      </c>
      <c r="N408">
        <v>1058.327728901984</v>
      </c>
    </row>
    <row r="409" spans="1:14">
      <c r="A409">
        <v>407</v>
      </c>
      <c r="B409">
        <v>33.27631105316132</v>
      </c>
      <c r="C409">
        <v>2641.87839064873</v>
      </c>
      <c r="D409">
        <v>0.4461663953473667</v>
      </c>
      <c r="E409">
        <v>307.0928356949149</v>
      </c>
      <c r="F409">
        <v>26.47298283470122</v>
      </c>
      <c r="G409">
        <v>76928.16731615512</v>
      </c>
      <c r="H409">
        <v>0.233416938070002</v>
      </c>
      <c r="I409">
        <v>0.1592578556274891</v>
      </c>
      <c r="J409">
        <v>17.26249097909245</v>
      </c>
      <c r="K409">
        <v>2.941634214235979</v>
      </c>
      <c r="L409">
        <v>1893.040216913795</v>
      </c>
      <c r="M409">
        <v>1200.879940059443</v>
      </c>
      <c r="N409">
        <v>1058.383612550188</v>
      </c>
    </row>
    <row r="410" spans="1:14">
      <c r="A410">
        <v>408</v>
      </c>
      <c r="B410">
        <v>33.28139419352016</v>
      </c>
      <c r="C410">
        <v>2642.782562689241</v>
      </c>
      <c r="D410">
        <v>0.4461432449549286</v>
      </c>
      <c r="E410">
        <v>307.175619929095</v>
      </c>
      <c r="F410">
        <v>26.46412076776801</v>
      </c>
      <c r="G410">
        <v>76929.19854605028</v>
      </c>
      <c r="H410">
        <v>0.2334314082493214</v>
      </c>
      <c r="I410">
        <v>0.1592612671057249</v>
      </c>
      <c r="J410">
        <v>17.26382408060254</v>
      </c>
      <c r="K410">
        <v>2.941634214235979</v>
      </c>
      <c r="L410">
        <v>1893.040216913795</v>
      </c>
      <c r="M410">
        <v>1200.822643373704</v>
      </c>
      <c r="N410">
        <v>1058.230621342676</v>
      </c>
    </row>
    <row r="411" spans="1:14">
      <c r="A411">
        <v>409</v>
      </c>
      <c r="B411">
        <v>33.28071170927845</v>
      </c>
      <c r="C411">
        <v>2642.667508396834</v>
      </c>
      <c r="D411">
        <v>0.4461561699833297</v>
      </c>
      <c r="E411">
        <v>307.1641035032761</v>
      </c>
      <c r="F411">
        <v>26.46542377701367</v>
      </c>
      <c r="G411">
        <v>76929.99576506535</v>
      </c>
      <c r="H411">
        <v>0.2334306076039533</v>
      </c>
      <c r="I411">
        <v>0.1592610783425777</v>
      </c>
      <c r="J411">
        <v>17.26372652757196</v>
      </c>
      <c r="K411">
        <v>2.941634214235979</v>
      </c>
      <c r="L411">
        <v>1893.040216913795</v>
      </c>
      <c r="M411">
        <v>1200.82581348344</v>
      </c>
      <c r="N411">
        <v>1058.257670488248</v>
      </c>
    </row>
    <row r="412" spans="1:14">
      <c r="A412">
        <v>410</v>
      </c>
      <c r="B412">
        <v>33.29232774403332</v>
      </c>
      <c r="C412">
        <v>2643.253068734383</v>
      </c>
      <c r="D412">
        <v>0.4461751836143992</v>
      </c>
      <c r="E412">
        <v>307.220756097051</v>
      </c>
      <c r="F412">
        <v>26.45986131316268</v>
      </c>
      <c r="G412">
        <v>76931.58397073809</v>
      </c>
      <c r="H412">
        <v>0.2334280735058945</v>
      </c>
      <c r="I412">
        <v>0.1592604808969324</v>
      </c>
      <c r="J412">
        <v>17.26436815610928</v>
      </c>
      <c r="K412">
        <v>2.941634214235979</v>
      </c>
      <c r="L412">
        <v>1893.040216913795</v>
      </c>
      <c r="M412">
        <v>1200.835847221487</v>
      </c>
      <c r="N412">
        <v>1058.026573152703</v>
      </c>
    </row>
    <row r="413" spans="1:14">
      <c r="A413">
        <v>411</v>
      </c>
      <c r="B413">
        <v>33.29500345344567</v>
      </c>
      <c r="C413">
        <v>2643.450332534262</v>
      </c>
      <c r="D413">
        <v>0.4461836474611293</v>
      </c>
      <c r="E413">
        <v>307.2407559101042</v>
      </c>
      <c r="F413">
        <v>26.45777163667256</v>
      </c>
      <c r="G413">
        <v>76930.97520428657</v>
      </c>
      <c r="H413">
        <v>0.2334298366003541</v>
      </c>
      <c r="I413">
        <v>0.1592608965682854</v>
      </c>
      <c r="J413">
        <v>17.26452848068985</v>
      </c>
      <c r="K413">
        <v>2.941634214235979</v>
      </c>
      <c r="L413">
        <v>1893.040216913795</v>
      </c>
      <c r="M413">
        <v>1200.828866245645</v>
      </c>
      <c r="N413">
        <v>1057.982034708342</v>
      </c>
    </row>
    <row r="414" spans="1:14">
      <c r="A414">
        <v>412</v>
      </c>
      <c r="B414">
        <v>33.30120252752089</v>
      </c>
      <c r="C414">
        <v>2643.911295243586</v>
      </c>
      <c r="D414">
        <v>0.4461682304566689</v>
      </c>
      <c r="E414">
        <v>307.2837703853503</v>
      </c>
      <c r="F414">
        <v>26.45321116514512</v>
      </c>
      <c r="G414">
        <v>76931.25233211313</v>
      </c>
      <c r="H414">
        <v>0.2334356716582286</v>
      </c>
      <c r="I414">
        <v>0.1592622722700932</v>
      </c>
      <c r="J414">
        <v>17.26512062997929</v>
      </c>
      <c r="K414">
        <v>2.941634214235979</v>
      </c>
      <c r="L414">
        <v>1893.040216913795</v>
      </c>
      <c r="M414">
        <v>1200.805762958358</v>
      </c>
      <c r="N414">
        <v>1057.854929529739</v>
      </c>
    </row>
    <row r="415" spans="1:14">
      <c r="A415">
        <v>413</v>
      </c>
      <c r="B415">
        <v>33.30997794235212</v>
      </c>
      <c r="C415">
        <v>2644.709889839649</v>
      </c>
      <c r="D415">
        <v>0.4461533844617665</v>
      </c>
      <c r="E415">
        <v>307.3606697818202</v>
      </c>
      <c r="F415">
        <v>26.44516124955387</v>
      </c>
      <c r="G415">
        <v>76930.92373233002</v>
      </c>
      <c r="H415">
        <v>0.2334484223533723</v>
      </c>
      <c r="I415">
        <v>0.1592652785147137</v>
      </c>
      <c r="J415">
        <v>17.26601611327506</v>
      </c>
      <c r="K415">
        <v>2.941634214235979</v>
      </c>
      <c r="L415">
        <v>1893.040216913795</v>
      </c>
      <c r="M415">
        <v>1200.755281341198</v>
      </c>
      <c r="N415">
        <v>1057.693734461567</v>
      </c>
    </row>
    <row r="416" spans="1:14">
      <c r="A416">
        <v>414</v>
      </c>
      <c r="B416">
        <v>33.30106632301261</v>
      </c>
      <c r="C416">
        <v>2643.978713883813</v>
      </c>
      <c r="D416">
        <v>0.4461742667812466</v>
      </c>
      <c r="E416">
        <v>307.289929474596</v>
      </c>
      <c r="F416">
        <v>26.45239270042505</v>
      </c>
      <c r="G416">
        <v>76930.49120457006</v>
      </c>
      <c r="H416">
        <v>0.2334376486206266</v>
      </c>
      <c r="I416">
        <v>0.1592627383735296</v>
      </c>
      <c r="J416">
        <v>17.26522491981254</v>
      </c>
      <c r="K416">
        <v>2.941634214235979</v>
      </c>
      <c r="L416">
        <v>1893.040216913795</v>
      </c>
      <c r="M416">
        <v>1200.797935608605</v>
      </c>
      <c r="N416">
        <v>1057.846325657928</v>
      </c>
    </row>
    <row r="417" spans="1:14">
      <c r="A417">
        <v>415</v>
      </c>
      <c r="B417">
        <v>33.29899780578972</v>
      </c>
      <c r="C417">
        <v>2643.896404692307</v>
      </c>
      <c r="D417">
        <v>0.4461659251602652</v>
      </c>
      <c r="E417">
        <v>307.2810624194139</v>
      </c>
      <c r="F417">
        <v>26.45305729323666</v>
      </c>
      <c r="G417">
        <v>76929.65088354732</v>
      </c>
      <c r="H417">
        <v>0.233436796705429</v>
      </c>
      <c r="I417">
        <v>0.1592625375193162</v>
      </c>
      <c r="J417">
        <v>17.26519757365381</v>
      </c>
      <c r="K417">
        <v>2.941634214235979</v>
      </c>
      <c r="L417">
        <v>1893.040216913795</v>
      </c>
      <c r="M417">
        <v>1200.801308566566</v>
      </c>
      <c r="N417">
        <v>1057.872958614836</v>
      </c>
    </row>
    <row r="418" spans="1:14">
      <c r="A418">
        <v>416</v>
      </c>
      <c r="B418">
        <v>33.29071654547121</v>
      </c>
      <c r="C418">
        <v>2643.542177140767</v>
      </c>
      <c r="D418">
        <v>0.4461362668916948</v>
      </c>
      <c r="E418">
        <v>307.2451373819899</v>
      </c>
      <c r="F418">
        <v>26.45633855490511</v>
      </c>
      <c r="G418">
        <v>76928.25838734538</v>
      </c>
      <c r="H418">
        <v>0.2334323436285953</v>
      </c>
      <c r="I418">
        <v>0.1592614876347784</v>
      </c>
      <c r="J418">
        <v>17.26492994661826</v>
      </c>
      <c r="K418">
        <v>2.941634214235979</v>
      </c>
      <c r="L418">
        <v>1893.040216913795</v>
      </c>
      <c r="M418">
        <v>1200.818939816015</v>
      </c>
      <c r="N418">
        <v>1057.974152115039</v>
      </c>
    </row>
    <row r="419" spans="1:14">
      <c r="A419">
        <v>417</v>
      </c>
      <c r="B419">
        <v>33.29945860967519</v>
      </c>
      <c r="C419">
        <v>2643.847049665278</v>
      </c>
      <c r="D419">
        <v>0.4461533500779371</v>
      </c>
      <c r="E419">
        <v>307.2774211412238</v>
      </c>
      <c r="F419">
        <v>26.45361932208982</v>
      </c>
      <c r="G419">
        <v>76930.01153748238</v>
      </c>
      <c r="H419">
        <v>0.2334381789854975</v>
      </c>
      <c r="I419">
        <v>0.1592628634167566</v>
      </c>
      <c r="J419">
        <v>17.26505202765919</v>
      </c>
      <c r="K419">
        <v>2.941634214235979</v>
      </c>
      <c r="L419">
        <v>1893.040216913795</v>
      </c>
      <c r="M419">
        <v>1200.795835764077</v>
      </c>
      <c r="N419">
        <v>1057.892299157917</v>
      </c>
    </row>
    <row r="420" spans="1:14">
      <c r="A420">
        <v>418</v>
      </c>
      <c r="B420">
        <v>33.30952940492</v>
      </c>
      <c r="C420">
        <v>2644.721403229887</v>
      </c>
      <c r="D420">
        <v>0.4461907732428327</v>
      </c>
      <c r="E420">
        <v>307.356793102686</v>
      </c>
      <c r="F420">
        <v>26.44463098310918</v>
      </c>
      <c r="G420">
        <v>76928.72786522136</v>
      </c>
      <c r="H420">
        <v>0.2334454457032324</v>
      </c>
      <c r="I420">
        <v>0.1592645766972078</v>
      </c>
      <c r="J420">
        <v>17.26638470999754</v>
      </c>
      <c r="K420">
        <v>2.941634214235979</v>
      </c>
      <c r="L420">
        <v>1893.040216913795</v>
      </c>
      <c r="M420">
        <v>1200.76706585926</v>
      </c>
      <c r="N420">
        <v>1057.665428567401</v>
      </c>
    </row>
    <row r="421" spans="1:14">
      <c r="A421">
        <v>419</v>
      </c>
      <c r="B421">
        <v>33.29937306461269</v>
      </c>
      <c r="C421">
        <v>2643.774900613116</v>
      </c>
      <c r="D421">
        <v>0.4461701626571714</v>
      </c>
      <c r="E421">
        <v>307.2696224504338</v>
      </c>
      <c r="F421">
        <v>26.4543441715089</v>
      </c>
      <c r="G421">
        <v>76930.02700776348</v>
      </c>
      <c r="H421">
        <v>0.2334348881046863</v>
      </c>
      <c r="I421">
        <v>0.1592620875343664</v>
      </c>
      <c r="J421">
        <v>17.26503181885398</v>
      </c>
      <c r="K421">
        <v>2.941634214235979</v>
      </c>
      <c r="L421">
        <v>1893.040216913795</v>
      </c>
      <c r="M421">
        <v>1200.808865298044</v>
      </c>
      <c r="N421">
        <v>1057.885564293452</v>
      </c>
    </row>
    <row r="422" spans="1:14">
      <c r="A422">
        <v>420</v>
      </c>
      <c r="B422">
        <v>33.28321541975311</v>
      </c>
      <c r="C422">
        <v>2642.620928754932</v>
      </c>
      <c r="D422">
        <v>0.4461230414158764</v>
      </c>
      <c r="E422">
        <v>307.1566642176332</v>
      </c>
      <c r="F422">
        <v>26.46596463826139</v>
      </c>
      <c r="G422">
        <v>76930.38884764633</v>
      </c>
      <c r="H422">
        <v>0.2334226186853087</v>
      </c>
      <c r="I422">
        <v>0.1592591948684391</v>
      </c>
      <c r="J422">
        <v>17.26383482201488</v>
      </c>
      <c r="K422">
        <v>2.941634214235979</v>
      </c>
      <c r="L422">
        <v>1893.040216913795</v>
      </c>
      <c r="M422">
        <v>1200.857446158163</v>
      </c>
      <c r="N422">
        <v>1058.175171973048</v>
      </c>
    </row>
    <row r="423" spans="1:14">
      <c r="A423">
        <v>421</v>
      </c>
      <c r="B423">
        <v>33.28847274464696</v>
      </c>
      <c r="C423">
        <v>2642.888169187192</v>
      </c>
      <c r="D423">
        <v>0.4461371927875195</v>
      </c>
      <c r="E423">
        <v>307.1835683878269</v>
      </c>
      <c r="F423">
        <v>26.46331365473178</v>
      </c>
      <c r="G423">
        <v>76930.52189329232</v>
      </c>
      <c r="H423">
        <v>0.2334275587611673</v>
      </c>
      <c r="I423">
        <v>0.1592603595398759</v>
      </c>
      <c r="J423">
        <v>17.26404772384857</v>
      </c>
      <c r="K423">
        <v>2.941634214235979</v>
      </c>
      <c r="L423">
        <v>1893.040216913795</v>
      </c>
      <c r="M423">
        <v>1200.837885371007</v>
      </c>
      <c r="N423">
        <v>1058.113427180311</v>
      </c>
    </row>
    <row r="424" spans="1:14">
      <c r="A424">
        <v>422</v>
      </c>
      <c r="B424">
        <v>33.27887240512062</v>
      </c>
      <c r="C424">
        <v>2641.902930396252</v>
      </c>
      <c r="D424">
        <v>0.446140171866113</v>
      </c>
      <c r="E424">
        <v>307.0940433652201</v>
      </c>
      <c r="F424">
        <v>26.47336774999532</v>
      </c>
      <c r="G424">
        <v>76931.5004144718</v>
      </c>
      <c r="H424">
        <v>0.233411789053372</v>
      </c>
      <c r="I424">
        <v>0.1592566417327156</v>
      </c>
      <c r="J424">
        <v>17.26257179086791</v>
      </c>
      <c r="K424">
        <v>2.941634214235979</v>
      </c>
      <c r="L424">
        <v>1893.040216913795</v>
      </c>
      <c r="M424">
        <v>1200.900329754191</v>
      </c>
      <c r="N424">
        <v>1058.304829815923</v>
      </c>
    </row>
    <row r="425" spans="1:14">
      <c r="A425">
        <v>423</v>
      </c>
      <c r="B425">
        <v>33.29002916484311</v>
      </c>
      <c r="C425">
        <v>2643.065120086584</v>
      </c>
      <c r="D425">
        <v>0.4461275641711387</v>
      </c>
      <c r="E425">
        <v>307.1994010887286</v>
      </c>
      <c r="F425">
        <v>26.46174161783721</v>
      </c>
      <c r="G425">
        <v>76931.57731582937</v>
      </c>
      <c r="H425">
        <v>0.2334284540699551</v>
      </c>
      <c r="I425">
        <v>0.1592605706194487</v>
      </c>
      <c r="J425">
        <v>17.2643279637725</v>
      </c>
      <c r="K425">
        <v>2.941634214235979</v>
      </c>
      <c r="L425">
        <v>1893.040216913795</v>
      </c>
      <c r="M425">
        <v>1200.834340369827</v>
      </c>
      <c r="N425">
        <v>1058.062282776616</v>
      </c>
    </row>
    <row r="426" spans="1:14">
      <c r="A426">
        <v>424</v>
      </c>
      <c r="B426">
        <v>33.28424559601298</v>
      </c>
      <c r="C426">
        <v>2642.419087872244</v>
      </c>
      <c r="D426">
        <v>0.4461095917547913</v>
      </c>
      <c r="E426">
        <v>307.1388557613054</v>
      </c>
      <c r="F426">
        <v>26.46835760644532</v>
      </c>
      <c r="G426">
        <v>76932.35146993051</v>
      </c>
      <c r="H426">
        <v>0.2334161217640135</v>
      </c>
      <c r="I426">
        <v>0.1592576631799475</v>
      </c>
      <c r="J426">
        <v>17.26348195101957</v>
      </c>
      <c r="K426">
        <v>2.941634214235979</v>
      </c>
      <c r="L426">
        <v>1893.040216913795</v>
      </c>
      <c r="M426">
        <v>1200.883172515285</v>
      </c>
      <c r="N426">
        <v>1058.177126035516</v>
      </c>
    </row>
    <row r="427" spans="1:14">
      <c r="A427">
        <v>425</v>
      </c>
      <c r="B427">
        <v>33.28114700564043</v>
      </c>
      <c r="C427">
        <v>2642.289885264855</v>
      </c>
      <c r="D427">
        <v>0.4461131201084847</v>
      </c>
      <c r="E427">
        <v>307.125706980813</v>
      </c>
      <c r="F427">
        <v>26.46949994408868</v>
      </c>
      <c r="G427">
        <v>76931.54868269959</v>
      </c>
      <c r="H427">
        <v>0.2334128984286979</v>
      </c>
      <c r="I427">
        <v>0.159256903269506</v>
      </c>
      <c r="J427">
        <v>17.26339733502339</v>
      </c>
      <c r="K427">
        <v>2.941634214235979</v>
      </c>
      <c r="L427">
        <v>1893.040216913795</v>
      </c>
      <c r="M427">
        <v>1200.895936652238</v>
      </c>
      <c r="N427">
        <v>1058.20450549972</v>
      </c>
    </row>
    <row r="428" spans="1:14">
      <c r="A428">
        <v>426</v>
      </c>
      <c r="B428">
        <v>33.27055354396115</v>
      </c>
      <c r="C428">
        <v>2641.452115970618</v>
      </c>
      <c r="D428">
        <v>0.4461260287510536</v>
      </c>
      <c r="E428">
        <v>307.0411723543129</v>
      </c>
      <c r="F428">
        <v>26.47812443229174</v>
      </c>
      <c r="G428">
        <v>76932.7603593519</v>
      </c>
      <c r="H428">
        <v>0.2334009061164763</v>
      </c>
      <c r="I428">
        <v>0.1592540761082021</v>
      </c>
      <c r="J428">
        <v>17.26272559401071</v>
      </c>
      <c r="K428">
        <v>2.941634214235979</v>
      </c>
      <c r="L428">
        <v>1893.040216913795</v>
      </c>
      <c r="M428">
        <v>1200.943427816443</v>
      </c>
      <c r="N428">
        <v>1058.38427563108</v>
      </c>
    </row>
    <row r="429" spans="1:14">
      <c r="A429">
        <v>427</v>
      </c>
      <c r="B429">
        <v>33.28464698433034</v>
      </c>
      <c r="C429">
        <v>2642.744424155243</v>
      </c>
      <c r="D429">
        <v>0.4461051826447319</v>
      </c>
      <c r="E429">
        <v>307.1674986643385</v>
      </c>
      <c r="F429">
        <v>26.46515516733285</v>
      </c>
      <c r="G429">
        <v>76932.64724787571</v>
      </c>
      <c r="H429">
        <v>0.2334209929805664</v>
      </c>
      <c r="I429">
        <v>0.1592588115960958</v>
      </c>
      <c r="J429">
        <v>17.26405124288299</v>
      </c>
      <c r="K429">
        <v>2.941634214235979</v>
      </c>
      <c r="L429">
        <v>1893.040216913795</v>
      </c>
      <c r="M429">
        <v>1200.863883472306</v>
      </c>
      <c r="N429">
        <v>1058.128410256877</v>
      </c>
    </row>
    <row r="430" spans="1:14">
      <c r="A430">
        <v>428</v>
      </c>
      <c r="B430">
        <v>33.28065313365422</v>
      </c>
      <c r="C430">
        <v>2642.116177969745</v>
      </c>
      <c r="D430">
        <v>0.4461000078502838</v>
      </c>
      <c r="E430">
        <v>307.1105783747967</v>
      </c>
      <c r="F430">
        <v>26.47097896850384</v>
      </c>
      <c r="G430">
        <v>76930.16830089298</v>
      </c>
      <c r="H430">
        <v>0.2334091597430646</v>
      </c>
      <c r="I430">
        <v>0.1592560218723687</v>
      </c>
      <c r="J430">
        <v>17.26307978822026</v>
      </c>
      <c r="K430">
        <v>2.941634214235979</v>
      </c>
      <c r="L430">
        <v>1893.040216913795</v>
      </c>
      <c r="M430">
        <v>1200.910741906238</v>
      </c>
      <c r="N430">
        <v>1058.234029211433</v>
      </c>
    </row>
    <row r="431" spans="1:14">
      <c r="A431">
        <v>429</v>
      </c>
      <c r="B431">
        <v>33.29113577893063</v>
      </c>
      <c r="C431">
        <v>2642.788426726874</v>
      </c>
      <c r="D431">
        <v>0.4461226684480987</v>
      </c>
      <c r="E431">
        <v>307.1743432348463</v>
      </c>
      <c r="F431">
        <v>26.46486948499026</v>
      </c>
      <c r="G431">
        <v>76933.46632167019</v>
      </c>
      <c r="H431">
        <v>0.2334167334780037</v>
      </c>
      <c r="I431">
        <v>0.1592578073940308</v>
      </c>
      <c r="J431">
        <v>17.2639043541213</v>
      </c>
      <c r="K431">
        <v>2.941634214235979</v>
      </c>
      <c r="L431">
        <v>1893.040216913795</v>
      </c>
      <c r="M431">
        <v>1200.880750212921</v>
      </c>
      <c r="N431">
        <v>1058.049812312748</v>
      </c>
    </row>
    <row r="432" spans="1:14">
      <c r="A432">
        <v>430</v>
      </c>
      <c r="B432">
        <v>33.29164039866566</v>
      </c>
      <c r="C432">
        <v>2643.345704551239</v>
      </c>
      <c r="D432">
        <v>0.4460568874934681</v>
      </c>
      <c r="E432">
        <v>307.2274462758945</v>
      </c>
      <c r="F432">
        <v>26.45874827710875</v>
      </c>
      <c r="G432">
        <v>76930.60195432711</v>
      </c>
      <c r="H432">
        <v>0.2334351851188359</v>
      </c>
      <c r="I432">
        <v>0.1592621575603243</v>
      </c>
      <c r="J432">
        <v>17.26455672776328</v>
      </c>
      <c r="K432">
        <v>2.941634214235979</v>
      </c>
      <c r="L432">
        <v>1893.040216913795</v>
      </c>
      <c r="M432">
        <v>1200.807689321728</v>
      </c>
      <c r="N432">
        <v>1058.032871602252</v>
      </c>
    </row>
    <row r="433" spans="1:14">
      <c r="A433">
        <v>431</v>
      </c>
      <c r="B433">
        <v>33.27677699880115</v>
      </c>
      <c r="C433">
        <v>2641.934427344152</v>
      </c>
      <c r="D433">
        <v>0.4461057242160487</v>
      </c>
      <c r="E433">
        <v>307.0915948855655</v>
      </c>
      <c r="F433">
        <v>26.47317737367311</v>
      </c>
      <c r="G433">
        <v>76932.16215152173</v>
      </c>
      <c r="H433">
        <v>0.2334104460688206</v>
      </c>
      <c r="I433">
        <v>0.1592563251233109</v>
      </c>
      <c r="J433">
        <v>17.26298505962994</v>
      </c>
      <c r="K433">
        <v>2.941634214235979</v>
      </c>
      <c r="L433">
        <v>1893.040216913795</v>
      </c>
      <c r="M433">
        <v>1200.905647990765</v>
      </c>
      <c r="N433">
        <v>1058.30540064504</v>
      </c>
    </row>
    <row r="434" spans="1:14">
      <c r="A434">
        <v>432</v>
      </c>
      <c r="B434">
        <v>33.28693463324405</v>
      </c>
      <c r="C434">
        <v>2642.177663324048</v>
      </c>
      <c r="D434">
        <v>0.4461391027624505</v>
      </c>
      <c r="E434">
        <v>307.1201848636747</v>
      </c>
      <c r="F434">
        <v>26.47109969177231</v>
      </c>
      <c r="G434">
        <v>76934.06140058103</v>
      </c>
      <c r="H434">
        <v>0.2334133891296545</v>
      </c>
      <c r="I434">
        <v>0.1592570189532049</v>
      </c>
      <c r="J434">
        <v>17.26288399886887</v>
      </c>
      <c r="K434">
        <v>2.941634214235979</v>
      </c>
      <c r="L434">
        <v>1893.040216913795</v>
      </c>
      <c r="M434">
        <v>1200.893993498467</v>
      </c>
      <c r="N434">
        <v>1058.209357395867</v>
      </c>
    </row>
    <row r="435" spans="1:14">
      <c r="A435">
        <v>433</v>
      </c>
      <c r="B435">
        <v>33.27624666550002</v>
      </c>
      <c r="C435">
        <v>2641.775455270367</v>
      </c>
      <c r="D435">
        <v>0.4461003010386368</v>
      </c>
      <c r="E435">
        <v>307.0771452174486</v>
      </c>
      <c r="F435">
        <v>26.47486532565124</v>
      </c>
      <c r="G435">
        <v>76932.66353991925</v>
      </c>
      <c r="H435">
        <v>0.2334082046313945</v>
      </c>
      <c r="I435">
        <v>0.1592557967057635</v>
      </c>
      <c r="J435">
        <v>17.26273600146465</v>
      </c>
      <c r="K435">
        <v>2.941634214235979</v>
      </c>
      <c r="L435">
        <v>1893.040216913795</v>
      </c>
      <c r="M435">
        <v>1200.914524227763</v>
      </c>
      <c r="N435">
        <v>1058.334423215483</v>
      </c>
    </row>
    <row r="436" spans="1:14">
      <c r="A436">
        <v>434</v>
      </c>
      <c r="B436">
        <v>33.26857141548007</v>
      </c>
      <c r="C436">
        <v>2641.634635716017</v>
      </c>
      <c r="D436">
        <v>0.4460893802128259</v>
      </c>
      <c r="E436">
        <v>307.059079554203</v>
      </c>
      <c r="F436">
        <v>26.47605706861438</v>
      </c>
      <c r="G436">
        <v>76931.50348142255</v>
      </c>
      <c r="H436">
        <v>0.2334042546915241</v>
      </c>
      <c r="I436">
        <v>0.1592548655178585</v>
      </c>
      <c r="J436">
        <v>17.26292192166738</v>
      </c>
      <c r="K436">
        <v>2.941634214235979</v>
      </c>
      <c r="L436">
        <v>1893.040216913795</v>
      </c>
      <c r="M436">
        <v>1200.930166595382</v>
      </c>
      <c r="N436">
        <v>1058.392551910181</v>
      </c>
    </row>
    <row r="437" spans="1:14">
      <c r="A437">
        <v>435</v>
      </c>
      <c r="B437">
        <v>33.27121951241253</v>
      </c>
      <c r="C437">
        <v>2641.594350796218</v>
      </c>
      <c r="D437">
        <v>0.4460868900864817</v>
      </c>
      <c r="E437">
        <v>307.0586462984039</v>
      </c>
      <c r="F437">
        <v>26.47650980173374</v>
      </c>
      <c r="G437">
        <v>76931.76218425235</v>
      </c>
      <c r="H437">
        <v>0.2334055867262108</v>
      </c>
      <c r="I437">
        <v>0.1592551795403696</v>
      </c>
      <c r="J437">
        <v>17.26261499325943</v>
      </c>
      <c r="K437">
        <v>2.941634214235979</v>
      </c>
      <c r="L437">
        <v>1893.040216913795</v>
      </c>
      <c r="M437">
        <v>1200.924891483762</v>
      </c>
      <c r="N437">
        <v>1058.389585279474</v>
      </c>
    </row>
    <row r="438" spans="1:14">
      <c r="A438">
        <v>436</v>
      </c>
      <c r="B438">
        <v>33.26449754799508</v>
      </c>
      <c r="C438">
        <v>2640.96960608728</v>
      </c>
      <c r="D438">
        <v>0.4460622348160211</v>
      </c>
      <c r="E438">
        <v>306.9981550077236</v>
      </c>
      <c r="F438">
        <v>26.48280456806373</v>
      </c>
      <c r="G438">
        <v>76931.92863854261</v>
      </c>
      <c r="H438">
        <v>0.2333983896542512</v>
      </c>
      <c r="I438">
        <v>0.1592534828698196</v>
      </c>
      <c r="J438">
        <v>17.26190983003169</v>
      </c>
      <c r="K438">
        <v>2.941634214235979</v>
      </c>
      <c r="L438">
        <v>1893.040216913795</v>
      </c>
      <c r="M438">
        <v>1200.953393867646</v>
      </c>
      <c r="N438">
        <v>1058.528395964083</v>
      </c>
    </row>
    <row r="439" spans="1:14">
      <c r="A439">
        <v>437</v>
      </c>
      <c r="B439">
        <v>33.26690113821012</v>
      </c>
      <c r="C439">
        <v>2641.297406421158</v>
      </c>
      <c r="D439">
        <v>0.4460857062889753</v>
      </c>
      <c r="E439">
        <v>307.0303548627945</v>
      </c>
      <c r="F439">
        <v>26.4795484291385</v>
      </c>
      <c r="G439">
        <v>76932.08992030527</v>
      </c>
      <c r="H439">
        <v>0.2334010800924624</v>
      </c>
      <c r="I439">
        <v>0.1592541171219796</v>
      </c>
      <c r="J439">
        <v>17.26226517495301</v>
      </c>
      <c r="K439">
        <v>2.941634214235979</v>
      </c>
      <c r="L439">
        <v>1893.040216913795</v>
      </c>
      <c r="M439">
        <v>1200.942738818738</v>
      </c>
      <c r="N439">
        <v>1058.457545910983</v>
      </c>
    </row>
    <row r="440" spans="1:14">
      <c r="A440">
        <v>438</v>
      </c>
      <c r="B440">
        <v>33.27340801407208</v>
      </c>
      <c r="C440">
        <v>2641.784745151496</v>
      </c>
      <c r="D440">
        <v>0.4460950410008503</v>
      </c>
      <c r="E440">
        <v>307.0759307676722</v>
      </c>
      <c r="F440">
        <v>26.47454857541445</v>
      </c>
      <c r="G440">
        <v>76931.4818647356</v>
      </c>
      <c r="H440">
        <v>0.2334071679418005</v>
      </c>
      <c r="I440">
        <v>0.1592555523079281</v>
      </c>
      <c r="J440">
        <v>17.2629055532822</v>
      </c>
      <c r="K440">
        <v>2.941634214235979</v>
      </c>
      <c r="L440">
        <v>1893.040216913795</v>
      </c>
      <c r="M440">
        <v>1200.918629634239</v>
      </c>
      <c r="N440">
        <v>1058.340040785052</v>
      </c>
    </row>
    <row r="441" spans="1:14">
      <c r="A441">
        <v>439</v>
      </c>
      <c r="B441">
        <v>33.27142175661967</v>
      </c>
      <c r="C441">
        <v>2641.717400859846</v>
      </c>
      <c r="D441">
        <v>0.4460819307728802</v>
      </c>
      <c r="E441">
        <v>307.0688740639702</v>
      </c>
      <c r="F441">
        <v>26.47514363569184</v>
      </c>
      <c r="G441">
        <v>76931.06000747318</v>
      </c>
      <c r="H441">
        <v>0.2334072696781966</v>
      </c>
      <c r="I441">
        <v>0.1592555762920817</v>
      </c>
      <c r="J441">
        <v>17.26286859554767</v>
      </c>
      <c r="K441">
        <v>2.941634214235979</v>
      </c>
      <c r="L441">
        <v>1893.040216913795</v>
      </c>
      <c r="M441">
        <v>1200.918226745393</v>
      </c>
      <c r="N441">
        <v>1058.370006665033</v>
      </c>
    </row>
    <row r="442" spans="1:14">
      <c r="A442">
        <v>440</v>
      </c>
      <c r="B442">
        <v>33.27375391400824</v>
      </c>
      <c r="C442">
        <v>2641.956489245149</v>
      </c>
      <c r="D442">
        <v>0.4460803405878097</v>
      </c>
      <c r="E442">
        <v>307.0905806035937</v>
      </c>
      <c r="F442">
        <v>26.47272505394093</v>
      </c>
      <c r="G442">
        <v>76930.940230655</v>
      </c>
      <c r="H442">
        <v>0.2334108142906928</v>
      </c>
      <c r="I442">
        <v>0.1592564119317171</v>
      </c>
      <c r="J442">
        <v>17.26322836662141</v>
      </c>
      <c r="K442">
        <v>2.941634214235979</v>
      </c>
      <c r="L442">
        <v>1893.040216913795</v>
      </c>
      <c r="M442">
        <v>1200.904189822136</v>
      </c>
      <c r="N442">
        <v>1058.321473342162</v>
      </c>
    </row>
    <row r="443" spans="1:14">
      <c r="A443">
        <v>441</v>
      </c>
      <c r="B443">
        <v>33.26666056943833</v>
      </c>
      <c r="C443">
        <v>2641.31038130896</v>
      </c>
      <c r="D443">
        <v>0.4460839966957351</v>
      </c>
      <c r="E443">
        <v>307.0306567372262</v>
      </c>
      <c r="F443">
        <v>26.47905591095678</v>
      </c>
      <c r="G443">
        <v>76930.17527187229</v>
      </c>
      <c r="H443">
        <v>0.2334037103367977</v>
      </c>
      <c r="I443">
        <v>0.1592547371884763</v>
      </c>
      <c r="J443">
        <v>17.26233987494093</v>
      </c>
      <c r="K443">
        <v>2.941634214235979</v>
      </c>
      <c r="L443">
        <v>1893.040216913795</v>
      </c>
      <c r="M443">
        <v>1200.932322358646</v>
      </c>
      <c r="N443">
        <v>1058.475814860105</v>
      </c>
    </row>
    <row r="444" spans="1:14">
      <c r="A444">
        <v>442</v>
      </c>
      <c r="B444">
        <v>33.26934504845461</v>
      </c>
      <c r="C444">
        <v>2641.559430971893</v>
      </c>
      <c r="D444">
        <v>0.4460724165116307</v>
      </c>
      <c r="E444">
        <v>307.0532425669941</v>
      </c>
      <c r="F444">
        <v>26.47679237791607</v>
      </c>
      <c r="G444">
        <v>76931.40595766914</v>
      </c>
      <c r="H444">
        <v>0.2334058448289986</v>
      </c>
      <c r="I444">
        <v>0.1592552403873332</v>
      </c>
      <c r="J444">
        <v>17.26271195927521</v>
      </c>
      <c r="K444">
        <v>2.941634214235979</v>
      </c>
      <c r="L444">
        <v>1893.040216913795</v>
      </c>
      <c r="M444">
        <v>1200.923869353338</v>
      </c>
      <c r="N444">
        <v>1058.409494026569</v>
      </c>
    </row>
    <row r="445" spans="1:14">
      <c r="A445">
        <v>443</v>
      </c>
      <c r="B445">
        <v>33.27333578230656</v>
      </c>
      <c r="C445">
        <v>2641.927270329699</v>
      </c>
      <c r="D445">
        <v>0.4460937369674131</v>
      </c>
      <c r="E445">
        <v>307.0888737650187</v>
      </c>
      <c r="F445">
        <v>26.47289462575837</v>
      </c>
      <c r="G445">
        <v>76930.28921484243</v>
      </c>
      <c r="H445">
        <v>0.2334115719076571</v>
      </c>
      <c r="I445">
        <v>0.1592565905404037</v>
      </c>
      <c r="J445">
        <v>17.26312272363237</v>
      </c>
      <c r="K445">
        <v>2.941634214235979</v>
      </c>
      <c r="L445">
        <v>1893.040216913795</v>
      </c>
      <c r="M445">
        <v>1200.901189650588</v>
      </c>
      <c r="N445">
        <v>1058.334499259497</v>
      </c>
    </row>
    <row r="446" spans="1:14">
      <c r="A446">
        <v>444</v>
      </c>
      <c r="B446">
        <v>33.27591641047589</v>
      </c>
      <c r="C446">
        <v>2642.123947415577</v>
      </c>
      <c r="D446">
        <v>0.4460888867591714</v>
      </c>
      <c r="E446">
        <v>307.1086921901405</v>
      </c>
      <c r="F446">
        <v>26.47086773604009</v>
      </c>
      <c r="G446">
        <v>76929.99185065503</v>
      </c>
      <c r="H446">
        <v>0.2334143715698855</v>
      </c>
      <c r="I446">
        <v>0.1592572505658664</v>
      </c>
      <c r="J446">
        <v>17.26328120248438</v>
      </c>
      <c r="K446">
        <v>2.941634214235979</v>
      </c>
      <c r="L446">
        <v>1893.040216913795</v>
      </c>
      <c r="M446">
        <v>1200.890103099987</v>
      </c>
      <c r="N446">
        <v>1058.292726148206</v>
      </c>
    </row>
    <row r="447" spans="1:14">
      <c r="A447">
        <v>445</v>
      </c>
      <c r="B447">
        <v>33.26764939425035</v>
      </c>
      <c r="C447">
        <v>2641.497082533526</v>
      </c>
      <c r="D447">
        <v>0.4460947628218307</v>
      </c>
      <c r="E447">
        <v>307.0470274264703</v>
      </c>
      <c r="F447">
        <v>26.47699347747911</v>
      </c>
      <c r="G447">
        <v>76929.16679217179</v>
      </c>
      <c r="H447">
        <v>0.2334047500153526</v>
      </c>
      <c r="I447">
        <v>0.1592549822885789</v>
      </c>
      <c r="J447">
        <v>17.26267030469279</v>
      </c>
      <c r="K447">
        <v>2.941634214235979</v>
      </c>
      <c r="L447">
        <v>1893.040216913795</v>
      </c>
      <c r="M447">
        <v>1200.928205012531</v>
      </c>
      <c r="N447">
        <v>1058.428436116906</v>
      </c>
    </row>
    <row r="448" spans="1:14">
      <c r="A448">
        <v>446</v>
      </c>
      <c r="B448">
        <v>33.26563325187411</v>
      </c>
      <c r="C448">
        <v>2641.264100764548</v>
      </c>
      <c r="D448">
        <v>0.4461083023248488</v>
      </c>
      <c r="E448">
        <v>307.0246717470832</v>
      </c>
      <c r="F448">
        <v>26.47941304778621</v>
      </c>
      <c r="G448">
        <v>76929.61092699948</v>
      </c>
      <c r="H448">
        <v>0.2333998753087677</v>
      </c>
      <c r="I448">
        <v>0.1592538331019827</v>
      </c>
      <c r="J448">
        <v>17.26240702841187</v>
      </c>
      <c r="K448">
        <v>2.941634214235979</v>
      </c>
      <c r="L448">
        <v>1893.040216913795</v>
      </c>
      <c r="M448">
        <v>1200.947510145615</v>
      </c>
      <c r="N448">
        <v>1058.465488942848</v>
      </c>
    </row>
    <row r="449" spans="1:14">
      <c r="A449">
        <v>447</v>
      </c>
      <c r="B449">
        <v>33.27213639174024</v>
      </c>
      <c r="C449">
        <v>2641.666585916139</v>
      </c>
      <c r="D449">
        <v>0.4461075051378448</v>
      </c>
      <c r="E449">
        <v>307.0653482158111</v>
      </c>
      <c r="F449">
        <v>26.47533048243591</v>
      </c>
      <c r="G449">
        <v>76929.3565152072</v>
      </c>
      <c r="H449">
        <v>0.2334073191877893</v>
      </c>
      <c r="I449">
        <v>0.1592555879638724</v>
      </c>
      <c r="J449">
        <v>17.26271766238367</v>
      </c>
      <c r="K449">
        <v>2.941634214235979</v>
      </c>
      <c r="L449">
        <v>1893.040216913795</v>
      </c>
      <c r="M449">
        <v>1200.918030681325</v>
      </c>
      <c r="N449">
        <v>1058.378269784634</v>
      </c>
    </row>
    <row r="450" spans="1:14">
      <c r="A450">
        <v>448</v>
      </c>
      <c r="B450">
        <v>33.26785243777096</v>
      </c>
      <c r="C450">
        <v>2641.516234481645</v>
      </c>
      <c r="D450">
        <v>0.4461010225162018</v>
      </c>
      <c r="E450">
        <v>307.0497750748399</v>
      </c>
      <c r="F450">
        <v>26.47672294391695</v>
      </c>
      <c r="G450">
        <v>76928.75172658981</v>
      </c>
      <c r="H450">
        <v>0.2334065311953969</v>
      </c>
      <c r="I450">
        <v>0.1592554021963822</v>
      </c>
      <c r="J450">
        <v>17.26263259940652</v>
      </c>
      <c r="K450">
        <v>2.941634214235979</v>
      </c>
      <c r="L450">
        <v>1893.040216913795</v>
      </c>
      <c r="M450">
        <v>1200.921151236325</v>
      </c>
      <c r="N450">
        <v>1058.436144970178</v>
      </c>
    </row>
    <row r="451" spans="1:14">
      <c r="A451">
        <v>449</v>
      </c>
      <c r="B451">
        <v>33.27471165931316</v>
      </c>
      <c r="C451">
        <v>2641.893330834841</v>
      </c>
      <c r="D451">
        <v>0.4461132464087182</v>
      </c>
      <c r="E451">
        <v>307.0859930951581</v>
      </c>
      <c r="F451">
        <v>26.47301351721188</v>
      </c>
      <c r="G451">
        <v>76929.12045857661</v>
      </c>
      <c r="H451">
        <v>0.2334073185338019</v>
      </c>
      <c r="I451">
        <v>0.1592555878096961</v>
      </c>
      <c r="J451">
        <v>17.2630648659696</v>
      </c>
      <c r="K451">
        <v>2.941634214235979</v>
      </c>
      <c r="L451">
        <v>1893.040216913795</v>
      </c>
      <c r="M451">
        <v>1200.918033271196</v>
      </c>
      <c r="N451">
        <v>1058.307606736184</v>
      </c>
    </row>
    <row r="452" spans="1:14">
      <c r="A452">
        <v>450</v>
      </c>
      <c r="B452">
        <v>33.27428869430992</v>
      </c>
      <c r="C452">
        <v>2641.887856244811</v>
      </c>
      <c r="D452">
        <v>0.4461101544256481</v>
      </c>
      <c r="E452">
        <v>307.0851535595853</v>
      </c>
      <c r="F452">
        <v>26.47313138632268</v>
      </c>
      <c r="G452">
        <v>76929.45339472976</v>
      </c>
      <c r="H452">
        <v>0.233408133009454</v>
      </c>
      <c r="I452">
        <v>0.1592557798209881</v>
      </c>
      <c r="J452">
        <v>17.2630803558092</v>
      </c>
      <c r="K452">
        <v>2.941634214235979</v>
      </c>
      <c r="L452">
        <v>1893.040216913795</v>
      </c>
      <c r="M452">
        <v>1200.914807857647</v>
      </c>
      <c r="N452">
        <v>1058.318309951475</v>
      </c>
    </row>
    <row r="453" spans="1:14">
      <c r="A453">
        <v>451</v>
      </c>
      <c r="B453">
        <v>33.28083835784921</v>
      </c>
      <c r="C453">
        <v>2642.494176504815</v>
      </c>
      <c r="D453">
        <v>0.446116538956056</v>
      </c>
      <c r="E453">
        <v>307.1425316308022</v>
      </c>
      <c r="F453">
        <v>26.46697236160363</v>
      </c>
      <c r="G453">
        <v>76929.00541263424</v>
      </c>
      <c r="H453">
        <v>0.2334146907681134</v>
      </c>
      <c r="I453">
        <v>0.1592573258177583</v>
      </c>
      <c r="J453">
        <v>17.26384047623408</v>
      </c>
      <c r="K453">
        <v>2.941634214235979</v>
      </c>
      <c r="L453">
        <v>1893.040216913795</v>
      </c>
      <c r="M453">
        <v>1200.888839102022</v>
      </c>
      <c r="N453">
        <v>1058.17064079377</v>
      </c>
    </row>
    <row r="454" spans="1:14">
      <c r="A454">
        <v>452</v>
      </c>
      <c r="B454">
        <v>33.27343754386835</v>
      </c>
      <c r="C454">
        <v>2641.733095305237</v>
      </c>
      <c r="D454">
        <v>0.4461072817189557</v>
      </c>
      <c r="E454">
        <v>307.0708270388526</v>
      </c>
      <c r="F454">
        <v>26.4746600870386</v>
      </c>
      <c r="G454">
        <v>76929.33621990427</v>
      </c>
      <c r="H454">
        <v>0.2334053272555354</v>
      </c>
      <c r="I454">
        <v>0.1592551183709748</v>
      </c>
      <c r="J454">
        <v>17.26285821921808</v>
      </c>
      <c r="K454">
        <v>2.941634214235979</v>
      </c>
      <c r="L454">
        <v>1893.040216913795</v>
      </c>
      <c r="M454">
        <v>1200.925919033175</v>
      </c>
      <c r="N454">
        <v>1058.340840103253</v>
      </c>
    </row>
    <row r="455" spans="1:14">
      <c r="A455">
        <v>453</v>
      </c>
      <c r="B455">
        <v>33.27292798106757</v>
      </c>
      <c r="C455">
        <v>2641.791055182057</v>
      </c>
      <c r="D455">
        <v>0.4461099811606878</v>
      </c>
      <c r="E455">
        <v>307.0755293222275</v>
      </c>
      <c r="F455">
        <v>26.47395293501358</v>
      </c>
      <c r="G455">
        <v>76928.66886019055</v>
      </c>
      <c r="H455">
        <v>0.2334062425972537</v>
      </c>
      <c r="I455">
        <v>0.1592553341601012</v>
      </c>
      <c r="J455">
        <v>17.262991346685</v>
      </c>
      <c r="K455">
        <v>2.941634214235979</v>
      </c>
      <c r="L455">
        <v>1893.040216913795</v>
      </c>
      <c r="M455">
        <v>1200.922294127929</v>
      </c>
      <c r="N455">
        <v>1058.332036152893</v>
      </c>
    </row>
    <row r="456" spans="1:14">
      <c r="A456">
        <v>454</v>
      </c>
      <c r="B456">
        <v>33.27001164237033</v>
      </c>
      <c r="C456">
        <v>2641.670018207491</v>
      </c>
      <c r="D456">
        <v>0.446103360300059</v>
      </c>
      <c r="E456">
        <v>307.0633944565139</v>
      </c>
      <c r="F456">
        <v>26.47508999129494</v>
      </c>
      <c r="G456">
        <v>76928.26766082947</v>
      </c>
      <c r="H456">
        <v>0.2334044694154801</v>
      </c>
      <c r="I456">
        <v>0.1592549161381996</v>
      </c>
      <c r="J456">
        <v>17.26289356756224</v>
      </c>
      <c r="K456">
        <v>2.941634214235979</v>
      </c>
      <c r="L456">
        <v>1893.040216913795</v>
      </c>
      <c r="M456">
        <v>1200.929316244088</v>
      </c>
      <c r="N456">
        <v>1058.366445439614</v>
      </c>
    </row>
    <row r="457" spans="1:14">
      <c r="A457">
        <v>455</v>
      </c>
      <c r="B457">
        <v>33.27106214341744</v>
      </c>
      <c r="C457">
        <v>2641.610240174601</v>
      </c>
      <c r="D457">
        <v>0.4461162837611714</v>
      </c>
      <c r="E457">
        <v>307.0588061697274</v>
      </c>
      <c r="F457">
        <v>26.47581166970809</v>
      </c>
      <c r="G457">
        <v>76928.91518940148</v>
      </c>
      <c r="H457">
        <v>0.2334030807783835</v>
      </c>
      <c r="I457">
        <v>0.1592545887729203</v>
      </c>
      <c r="J457">
        <v>17.26274362567314</v>
      </c>
      <c r="K457">
        <v>2.941634214235979</v>
      </c>
      <c r="L457">
        <v>1893.040216913795</v>
      </c>
      <c r="M457">
        <v>1200.934815557667</v>
      </c>
      <c r="N457">
        <v>1058.365688260686</v>
      </c>
    </row>
    <row r="458" spans="1:14">
      <c r="A458">
        <v>456</v>
      </c>
      <c r="B458">
        <v>33.27330516922604</v>
      </c>
      <c r="C458">
        <v>2641.823806045316</v>
      </c>
      <c r="D458">
        <v>0.4461041374955994</v>
      </c>
      <c r="E458">
        <v>307.0789493549581</v>
      </c>
      <c r="F458">
        <v>26.47371699656646</v>
      </c>
      <c r="G458">
        <v>76929.15633420284</v>
      </c>
      <c r="H458">
        <v>0.2334065054285937</v>
      </c>
      <c r="I458">
        <v>0.1592553961219214</v>
      </c>
      <c r="J458">
        <v>17.26300893496719</v>
      </c>
      <c r="K458">
        <v>2.941634214235979</v>
      </c>
      <c r="L458">
        <v>1893.040216913795</v>
      </c>
      <c r="M458">
        <v>1200.921253276604</v>
      </c>
      <c r="N458">
        <v>1058.323211280634</v>
      </c>
    </row>
    <row r="459" spans="1:14">
      <c r="A459">
        <v>457</v>
      </c>
      <c r="B459">
        <v>33.26918113887356</v>
      </c>
      <c r="C459">
        <v>2641.386678842077</v>
      </c>
      <c r="D459">
        <v>0.4461075198016403</v>
      </c>
      <c r="E459">
        <v>307.0392751143795</v>
      </c>
      <c r="F459">
        <v>26.47785655439607</v>
      </c>
      <c r="G459">
        <v>76927.87991627754</v>
      </c>
      <c r="H459">
        <v>0.2334030881231638</v>
      </c>
      <c r="I459">
        <v>0.1592545905044176</v>
      </c>
      <c r="J459">
        <v>17.26234305666479</v>
      </c>
      <c r="K459">
        <v>2.941634214235979</v>
      </c>
      <c r="L459">
        <v>1893.040216913795</v>
      </c>
      <c r="M459">
        <v>1200.93478647055</v>
      </c>
      <c r="N459">
        <v>1058.432620928865</v>
      </c>
    </row>
    <row r="460" spans="1:14">
      <c r="A460">
        <v>458</v>
      </c>
      <c r="B460">
        <v>33.2717733920401</v>
      </c>
      <c r="C460">
        <v>2641.744673660456</v>
      </c>
      <c r="D460">
        <v>0.4461026756642456</v>
      </c>
      <c r="E460">
        <v>307.0707438919156</v>
      </c>
      <c r="F460">
        <v>26.47438319494738</v>
      </c>
      <c r="G460">
        <v>76928.48632952754</v>
      </c>
      <c r="H460">
        <v>0.2334061779905592</v>
      </c>
      <c r="I460">
        <v>0.1592553189292443</v>
      </c>
      <c r="J460">
        <v>17.26296024963214</v>
      </c>
      <c r="K460">
        <v>2.941634214235979</v>
      </c>
      <c r="L460">
        <v>1893.040216913795</v>
      </c>
      <c r="M460">
        <v>1200.922549980384</v>
      </c>
      <c r="N460">
        <v>1058.350201209254</v>
      </c>
    </row>
    <row r="461" spans="1:14">
      <c r="A461">
        <v>459</v>
      </c>
      <c r="B461">
        <v>33.27067406148705</v>
      </c>
      <c r="C461">
        <v>2641.55428397209</v>
      </c>
      <c r="D461">
        <v>0.4460999604432395</v>
      </c>
      <c r="E461">
        <v>307.052410663093</v>
      </c>
      <c r="F461">
        <v>26.47639192723968</v>
      </c>
      <c r="G461">
        <v>76929.01778117931</v>
      </c>
      <c r="H461">
        <v>0.2334039659743107</v>
      </c>
      <c r="I461">
        <v>0.1592547974539415</v>
      </c>
      <c r="J461">
        <v>17.26273067106857</v>
      </c>
      <c r="K461">
        <v>2.941634214235979</v>
      </c>
      <c r="L461">
        <v>1893.040216913795</v>
      </c>
      <c r="M461">
        <v>1200.931309977364</v>
      </c>
      <c r="N461">
        <v>1058.38270469299</v>
      </c>
    </row>
    <row r="462" spans="1:14">
      <c r="A462">
        <v>460</v>
      </c>
      <c r="B462">
        <v>33.27468759807125</v>
      </c>
      <c r="C462">
        <v>2641.977535889511</v>
      </c>
      <c r="D462">
        <v>0.4461151486135033</v>
      </c>
      <c r="E462">
        <v>307.0929188694321</v>
      </c>
      <c r="F462">
        <v>26.47200545501305</v>
      </c>
      <c r="G462">
        <v>76928.25222630943</v>
      </c>
      <c r="H462">
        <v>0.2334095857340407</v>
      </c>
      <c r="I462">
        <v>0.1592561222995027</v>
      </c>
      <c r="J462">
        <v>17.26324202575065</v>
      </c>
      <c r="K462">
        <v>2.941634214235979</v>
      </c>
      <c r="L462">
        <v>1893.040216913795</v>
      </c>
      <c r="M462">
        <v>1200.909054955036</v>
      </c>
      <c r="N462">
        <v>1058.29767230118</v>
      </c>
    </row>
    <row r="463" spans="1:14">
      <c r="A463">
        <v>461</v>
      </c>
      <c r="B463">
        <v>33.27851109922344</v>
      </c>
      <c r="C463">
        <v>2642.238803044324</v>
      </c>
      <c r="D463">
        <v>0.446110209934189</v>
      </c>
      <c r="E463">
        <v>307.1167415020541</v>
      </c>
      <c r="F463">
        <v>26.46941310188869</v>
      </c>
      <c r="G463">
        <v>76928.38552537147</v>
      </c>
      <c r="H463">
        <v>0.2334116880283004</v>
      </c>
      <c r="I463">
        <v>0.1592566179159536</v>
      </c>
      <c r="J463">
        <v>17.26362416561528</v>
      </c>
      <c r="K463">
        <v>2.941634214235979</v>
      </c>
      <c r="L463">
        <v>1893.040216913795</v>
      </c>
      <c r="M463">
        <v>1200.900729813013</v>
      </c>
      <c r="N463">
        <v>1058.225290705463</v>
      </c>
    </row>
    <row r="464" spans="1:14">
      <c r="A464">
        <v>462</v>
      </c>
      <c r="B464">
        <v>33.27122544626324</v>
      </c>
      <c r="C464">
        <v>2641.6623294968</v>
      </c>
      <c r="D464">
        <v>0.4461085994549563</v>
      </c>
      <c r="E464">
        <v>307.063272218014</v>
      </c>
      <c r="F464">
        <v>26.47512026641807</v>
      </c>
      <c r="G464">
        <v>76928.02049551913</v>
      </c>
      <c r="H464">
        <v>0.2334040785008769</v>
      </c>
      <c r="I464">
        <v>0.1592548239816185</v>
      </c>
      <c r="J464">
        <v>17.26283736863726</v>
      </c>
      <c r="K464">
        <v>2.941634214235979</v>
      </c>
      <c r="L464">
        <v>1893.040216913795</v>
      </c>
      <c r="M464">
        <v>1200.930864347784</v>
      </c>
      <c r="N464">
        <v>1058.360625994877</v>
      </c>
    </row>
    <row r="465" spans="1:14">
      <c r="A465">
        <v>463</v>
      </c>
      <c r="B465">
        <v>33.28199680980023</v>
      </c>
      <c r="C465">
        <v>2642.423178784949</v>
      </c>
      <c r="D465">
        <v>0.4461052279515953</v>
      </c>
      <c r="E465">
        <v>307.1385765523097</v>
      </c>
      <c r="F465">
        <v>26.46757966014897</v>
      </c>
      <c r="G465">
        <v>76928.45670276074</v>
      </c>
      <c r="H465">
        <v>0.2334149018016505</v>
      </c>
      <c r="I465">
        <v>0.1592573755695531</v>
      </c>
      <c r="J465">
        <v>17.2635461145971</v>
      </c>
      <c r="K465">
        <v>2.941634214235979</v>
      </c>
      <c r="L465">
        <v>1893.040216913795</v>
      </c>
      <c r="M465">
        <v>1200.888003428682</v>
      </c>
      <c r="N465">
        <v>1058.185859003629</v>
      </c>
    </row>
    <row r="466" spans="1:14">
      <c r="A466">
        <v>464</v>
      </c>
      <c r="B466">
        <v>33.27280528030965</v>
      </c>
      <c r="C466">
        <v>2641.725561523636</v>
      </c>
      <c r="D466">
        <v>0.4461244640121794</v>
      </c>
      <c r="E466">
        <v>307.0694378099929</v>
      </c>
      <c r="F466">
        <v>26.47461383672768</v>
      </c>
      <c r="G466">
        <v>76928.69295003297</v>
      </c>
      <c r="H466">
        <v>0.2334032715702549</v>
      </c>
      <c r="I466">
        <v>0.1592546337512156</v>
      </c>
      <c r="J466">
        <v>17.26290995219513</v>
      </c>
      <c r="K466">
        <v>2.941634214235979</v>
      </c>
      <c r="L466">
        <v>1893.040216913795</v>
      </c>
      <c r="M466">
        <v>1200.934059975896</v>
      </c>
      <c r="N466">
        <v>1058.329632445718</v>
      </c>
    </row>
    <row r="467" spans="1:14">
      <c r="A467">
        <v>465</v>
      </c>
      <c r="B467">
        <v>33.27182937861018</v>
      </c>
      <c r="C467">
        <v>2641.476447179087</v>
      </c>
      <c r="D467">
        <v>0.4461294684741134</v>
      </c>
      <c r="E467">
        <v>307.0457520938853</v>
      </c>
      <c r="F467">
        <v>26.47733642263959</v>
      </c>
      <c r="G467">
        <v>76929.88583101018</v>
      </c>
      <c r="H467">
        <v>0.2334002405428859</v>
      </c>
      <c r="I467">
        <v>0.1592539192034725</v>
      </c>
      <c r="J467">
        <v>17.2625974898238</v>
      </c>
      <c r="K467">
        <v>2.941634214235979</v>
      </c>
      <c r="L467">
        <v>1893.040216913795</v>
      </c>
      <c r="M467">
        <v>1200.946063697868</v>
      </c>
      <c r="N467">
        <v>1058.374027798631</v>
      </c>
    </row>
    <row r="468" spans="1:14">
      <c r="A468">
        <v>466</v>
      </c>
      <c r="B468">
        <v>33.26890587722581</v>
      </c>
      <c r="C468">
        <v>2641.653227514699</v>
      </c>
      <c r="D468">
        <v>0.4461038552523663</v>
      </c>
      <c r="E468">
        <v>307.0611586136095</v>
      </c>
      <c r="F468">
        <v>26.47522192469852</v>
      </c>
      <c r="G468">
        <v>76928.07563522678</v>
      </c>
      <c r="H468">
        <v>0.2334055751181861</v>
      </c>
      <c r="I468">
        <v>0.1592551768038133</v>
      </c>
      <c r="J468">
        <v>17.26292024805851</v>
      </c>
      <c r="K468">
        <v>2.941634214235979</v>
      </c>
      <c r="L468">
        <v>1893.040216913795</v>
      </c>
      <c r="M468">
        <v>1200.924937453535</v>
      </c>
      <c r="N468">
        <v>1058.385793288381</v>
      </c>
    </row>
    <row r="469" spans="1:14">
      <c r="A469">
        <v>467</v>
      </c>
      <c r="B469">
        <v>33.27125060923764</v>
      </c>
      <c r="C469">
        <v>2641.687774025658</v>
      </c>
      <c r="D469">
        <v>0.4461063544044527</v>
      </c>
      <c r="E469">
        <v>307.0652524166748</v>
      </c>
      <c r="F469">
        <v>26.47498419498164</v>
      </c>
      <c r="G469">
        <v>76928.64887294234</v>
      </c>
      <c r="H469">
        <v>0.2334048894256942</v>
      </c>
      <c r="I469">
        <v>0.1592550151540692</v>
      </c>
      <c r="J469">
        <v>17.26289798696034</v>
      </c>
      <c r="K469">
        <v>2.941634214235979</v>
      </c>
      <c r="L469">
        <v>1893.040216913795</v>
      </c>
      <c r="M469">
        <v>1200.927652920564</v>
      </c>
      <c r="N469">
        <v>1058.358257347142</v>
      </c>
    </row>
    <row r="470" spans="1:14">
      <c r="A470">
        <v>468</v>
      </c>
      <c r="B470">
        <v>33.27351763351966</v>
      </c>
      <c r="C470">
        <v>2641.950623506135</v>
      </c>
      <c r="D470">
        <v>0.4461071962184576</v>
      </c>
      <c r="E470">
        <v>307.0895819912378</v>
      </c>
      <c r="F470">
        <v>26.47232784163143</v>
      </c>
      <c r="G470">
        <v>76928.5308358452</v>
      </c>
      <c r="H470">
        <v>0.2334078264990844</v>
      </c>
      <c r="I470">
        <v>0.1592557075616224</v>
      </c>
      <c r="J470">
        <v>17.26326746441</v>
      </c>
      <c r="K470">
        <v>2.941634214235979</v>
      </c>
      <c r="L470">
        <v>1893.040216913795</v>
      </c>
      <c r="M470">
        <v>1200.916021670337</v>
      </c>
      <c r="N470">
        <v>1058.29847481198</v>
      </c>
    </row>
    <row r="471" spans="1:14">
      <c r="A471">
        <v>469</v>
      </c>
      <c r="B471">
        <v>33.2738551588377</v>
      </c>
      <c r="C471">
        <v>2641.977152217347</v>
      </c>
      <c r="D471">
        <v>0.4461074060870908</v>
      </c>
      <c r="E471">
        <v>307.0918537405617</v>
      </c>
      <c r="F471">
        <v>26.472057730356</v>
      </c>
      <c r="G471">
        <v>76928.50813368958</v>
      </c>
      <c r="H471">
        <v>0.2334075499125971</v>
      </c>
      <c r="I471">
        <v>0.159255642356821</v>
      </c>
      <c r="J471">
        <v>17.2633180032078</v>
      </c>
      <c r="K471">
        <v>2.941634214235979</v>
      </c>
      <c r="L471">
        <v>1893.040216913795</v>
      </c>
      <c r="M471">
        <v>1200.917116983676</v>
      </c>
      <c r="N471">
        <v>1058.288095085742</v>
      </c>
    </row>
    <row r="472" spans="1:14">
      <c r="A472">
        <v>470</v>
      </c>
      <c r="B472">
        <v>33.27459930556959</v>
      </c>
      <c r="C472">
        <v>2642.073961733592</v>
      </c>
      <c r="D472">
        <v>0.4461092258939048</v>
      </c>
      <c r="E472">
        <v>307.1011565601817</v>
      </c>
      <c r="F472">
        <v>26.47113961075455</v>
      </c>
      <c r="G472">
        <v>76928.78214810982</v>
      </c>
      <c r="H472">
        <v>0.2334101115708881</v>
      </c>
      <c r="I472">
        <v>0.1592562462654104</v>
      </c>
      <c r="J472">
        <v>17.26343106791318</v>
      </c>
      <c r="K472">
        <v>2.941634214235979</v>
      </c>
      <c r="L472">
        <v>1893.040216913795</v>
      </c>
      <c r="M472">
        <v>1200.906972615041</v>
      </c>
      <c r="N472">
        <v>1058.278318638811</v>
      </c>
    </row>
    <row r="473" spans="1:14">
      <c r="A473">
        <v>471</v>
      </c>
      <c r="B473">
        <v>33.2740737565649</v>
      </c>
      <c r="C473">
        <v>2641.984147580376</v>
      </c>
      <c r="D473">
        <v>0.4461091589261383</v>
      </c>
      <c r="E473">
        <v>307.093054087361</v>
      </c>
      <c r="F473">
        <v>26.47199753781518</v>
      </c>
      <c r="G473">
        <v>76928.56044152023</v>
      </c>
      <c r="H473">
        <v>0.2334081238690196</v>
      </c>
      <c r="I473">
        <v>0.1592557776661433</v>
      </c>
      <c r="J473">
        <v>17.26328996996501</v>
      </c>
      <c r="K473">
        <v>2.941634214235979</v>
      </c>
      <c r="L473">
        <v>1893.040216913795</v>
      </c>
      <c r="M473">
        <v>1200.914844054672</v>
      </c>
      <c r="N473">
        <v>1058.29048085178</v>
      </c>
    </row>
    <row r="474" spans="1:14">
      <c r="A474">
        <v>472</v>
      </c>
      <c r="B474">
        <v>33.27317387501486</v>
      </c>
      <c r="C474">
        <v>2641.857720841482</v>
      </c>
      <c r="D474">
        <v>0.4461018923724405</v>
      </c>
      <c r="E474">
        <v>307.0808818640223</v>
      </c>
      <c r="F474">
        <v>26.47335206583729</v>
      </c>
      <c r="G474">
        <v>76929.02384550536</v>
      </c>
      <c r="H474">
        <v>0.2334071397704704</v>
      </c>
      <c r="I474">
        <v>0.1592555456665942</v>
      </c>
      <c r="J474">
        <v>17.26313589958832</v>
      </c>
      <c r="K474">
        <v>2.941634214235979</v>
      </c>
      <c r="L474">
        <v>1893.040216913795</v>
      </c>
      <c r="M474">
        <v>1200.91874119628</v>
      </c>
      <c r="N474">
        <v>1058.317438341542</v>
      </c>
    </row>
    <row r="475" spans="1:14">
      <c r="A475">
        <v>473</v>
      </c>
      <c r="B475">
        <v>33.27514400596823</v>
      </c>
      <c r="C475">
        <v>2642.02720273456</v>
      </c>
      <c r="D475">
        <v>0.4460980232565677</v>
      </c>
      <c r="E475">
        <v>307.0975527052862</v>
      </c>
      <c r="F475">
        <v>26.47161906939212</v>
      </c>
      <c r="G475">
        <v>76928.84010565306</v>
      </c>
      <c r="H475">
        <v>0.2334097491676711</v>
      </c>
      <c r="I475">
        <v>0.1592561608289214</v>
      </c>
      <c r="J475">
        <v>17.26330142213902</v>
      </c>
      <c r="K475">
        <v>2.941634214235979</v>
      </c>
      <c r="L475">
        <v>1893.040216913795</v>
      </c>
      <c r="M475">
        <v>1200.908407748904</v>
      </c>
      <c r="N475">
        <v>1058.282745650597</v>
      </c>
    </row>
    <row r="476" spans="1:14">
      <c r="A476">
        <v>474</v>
      </c>
      <c r="B476">
        <v>33.27521024742344</v>
      </c>
      <c r="C476">
        <v>2641.897200676903</v>
      </c>
      <c r="D476">
        <v>0.4461068219210647</v>
      </c>
      <c r="E476">
        <v>307.0855536789127</v>
      </c>
      <c r="F476">
        <v>26.47305424429494</v>
      </c>
      <c r="G476">
        <v>76929.54054487246</v>
      </c>
      <c r="H476">
        <v>0.233407238720048</v>
      </c>
      <c r="I476">
        <v>0.1592555689937588</v>
      </c>
      <c r="J476">
        <v>17.26311455830488</v>
      </c>
      <c r="K476">
        <v>2.941634214235979</v>
      </c>
      <c r="L476">
        <v>1893.040216913795</v>
      </c>
      <c r="M476">
        <v>1200.9183493435</v>
      </c>
      <c r="N476">
        <v>1058.296374822165</v>
      </c>
    </row>
    <row r="477" spans="1:14">
      <c r="A477">
        <v>475</v>
      </c>
      <c r="B477">
        <v>33.27563028633047</v>
      </c>
      <c r="C477">
        <v>2641.939274174991</v>
      </c>
      <c r="D477">
        <v>0.4461087061752468</v>
      </c>
      <c r="E477">
        <v>307.0892707285752</v>
      </c>
      <c r="F477">
        <v>26.4726660788272</v>
      </c>
      <c r="G477">
        <v>76929.71715367853</v>
      </c>
      <c r="H477">
        <v>0.2334073006225064</v>
      </c>
      <c r="I477">
        <v>0.1592555835871427</v>
      </c>
      <c r="J477">
        <v>17.26318671439893</v>
      </c>
      <c r="K477">
        <v>2.941634214235979</v>
      </c>
      <c r="L477">
        <v>1893.040216913795</v>
      </c>
      <c r="M477">
        <v>1200.918104202116</v>
      </c>
      <c r="N477">
        <v>1058.283884334605</v>
      </c>
    </row>
    <row r="478" spans="1:14">
      <c r="A478">
        <v>476</v>
      </c>
      <c r="B478">
        <v>33.27331342927489</v>
      </c>
      <c r="C478">
        <v>2641.679894424014</v>
      </c>
      <c r="D478">
        <v>0.4461066417950893</v>
      </c>
      <c r="E478">
        <v>307.0659988702665</v>
      </c>
      <c r="F478">
        <v>26.47522446398742</v>
      </c>
      <c r="G478">
        <v>76929.50107588798</v>
      </c>
      <c r="H478">
        <v>0.2334050541526508</v>
      </c>
      <c r="I478">
        <v>0.1592550539878777</v>
      </c>
      <c r="J478">
        <v>17.26277136024212</v>
      </c>
      <c r="K478">
        <v>2.941634214235979</v>
      </c>
      <c r="L478">
        <v>1893.040216913795</v>
      </c>
      <c r="M478">
        <v>1200.927000570615</v>
      </c>
      <c r="N478">
        <v>1058.345614560769</v>
      </c>
    </row>
    <row r="479" spans="1:14">
      <c r="A479">
        <v>477</v>
      </c>
      <c r="B479">
        <v>33.27513940113219</v>
      </c>
      <c r="C479">
        <v>2641.80943408183</v>
      </c>
      <c r="D479">
        <v>0.4461076917124082</v>
      </c>
      <c r="E479">
        <v>307.0781082247476</v>
      </c>
      <c r="F479">
        <v>26.47392615331906</v>
      </c>
      <c r="G479">
        <v>76929.5004801793</v>
      </c>
      <c r="H479">
        <v>0.2334067505859171</v>
      </c>
      <c r="I479">
        <v>0.1592554539171783</v>
      </c>
      <c r="J479">
        <v>17.26294081007077</v>
      </c>
      <c r="K479">
        <v>2.941634214235979</v>
      </c>
      <c r="L479">
        <v>1893.040216913795</v>
      </c>
      <c r="M479">
        <v>1200.92028241881</v>
      </c>
      <c r="N479">
        <v>1058.314406039392</v>
      </c>
    </row>
    <row r="480" spans="1:14">
      <c r="A480">
        <v>478</v>
      </c>
      <c r="B480">
        <v>33.27434759966093</v>
      </c>
      <c r="C480">
        <v>2641.804003049054</v>
      </c>
      <c r="D480">
        <v>0.4461008427173493</v>
      </c>
      <c r="E480">
        <v>307.0770573099554</v>
      </c>
      <c r="F480">
        <v>26.4739415349831</v>
      </c>
      <c r="G480">
        <v>76929.29418934125</v>
      </c>
      <c r="H480">
        <v>0.2334068245610693</v>
      </c>
      <c r="I480">
        <v>0.1592554713566525</v>
      </c>
      <c r="J480">
        <v>17.26297081540185</v>
      </c>
      <c r="K480">
        <v>2.941634214235979</v>
      </c>
      <c r="L480">
        <v>1893.040216913795</v>
      </c>
      <c r="M480">
        <v>1200.919989467046</v>
      </c>
      <c r="N480">
        <v>1058.31949246377</v>
      </c>
    </row>
    <row r="481" spans="1:14">
      <c r="A481">
        <v>479</v>
      </c>
      <c r="B481">
        <v>33.27636337673926</v>
      </c>
      <c r="C481">
        <v>2641.920503905563</v>
      </c>
      <c r="D481">
        <v>0.4461099820988876</v>
      </c>
      <c r="E481">
        <v>307.0885566974197</v>
      </c>
      <c r="F481">
        <v>26.47282987761537</v>
      </c>
      <c r="G481">
        <v>76929.58884228294</v>
      </c>
      <c r="H481">
        <v>0.2334086901349016</v>
      </c>
      <c r="I481">
        <v>0.1592559111626463</v>
      </c>
      <c r="J481">
        <v>17.2630832624419</v>
      </c>
      <c r="K481">
        <v>2.941634214235979</v>
      </c>
      <c r="L481">
        <v>1893.040216913795</v>
      </c>
      <c r="M481">
        <v>1200.91260159029</v>
      </c>
      <c r="N481">
        <v>1058.292190243974</v>
      </c>
    </row>
    <row r="482" spans="1:14">
      <c r="A482">
        <v>480</v>
      </c>
      <c r="B482">
        <v>33.27558617104927</v>
      </c>
      <c r="C482">
        <v>2641.839009402317</v>
      </c>
      <c r="D482">
        <v>0.4461095819301336</v>
      </c>
      <c r="E482">
        <v>307.0810186128139</v>
      </c>
      <c r="F482">
        <v>26.47351277858519</v>
      </c>
      <c r="G482">
        <v>76928.88229088545</v>
      </c>
      <c r="H482">
        <v>0.2334078565493252</v>
      </c>
      <c r="I482">
        <v>0.1592557146459195</v>
      </c>
      <c r="J482">
        <v>17.26296651954433</v>
      </c>
      <c r="K482">
        <v>2.941634214235979</v>
      </c>
      <c r="L482">
        <v>1893.040216913795</v>
      </c>
      <c r="M482">
        <v>1200.915902668164</v>
      </c>
      <c r="N482">
        <v>1058.3117703496</v>
      </c>
    </row>
    <row r="483" spans="1:14">
      <c r="A483">
        <v>481</v>
      </c>
      <c r="B483">
        <v>33.27479098109566</v>
      </c>
      <c r="C483">
        <v>2641.817569326452</v>
      </c>
      <c r="D483">
        <v>0.4460999048810433</v>
      </c>
      <c r="E483">
        <v>307.0787040888858</v>
      </c>
      <c r="F483">
        <v>26.47383119496735</v>
      </c>
      <c r="G483">
        <v>76929.42949862618</v>
      </c>
      <c r="H483">
        <v>0.2334078150556356</v>
      </c>
      <c r="I483">
        <v>0.1592557048638475</v>
      </c>
      <c r="J483">
        <v>17.26295997398783</v>
      </c>
      <c r="K483">
        <v>2.941634214235979</v>
      </c>
      <c r="L483">
        <v>1893.040216913795</v>
      </c>
      <c r="M483">
        <v>1200.916066987625</v>
      </c>
      <c r="N483">
        <v>1058.321482671816</v>
      </c>
    </row>
    <row r="484" spans="1:14">
      <c r="A484">
        <v>482</v>
      </c>
      <c r="B484">
        <v>33.27447950560634</v>
      </c>
      <c r="C484">
        <v>2641.704497652569</v>
      </c>
      <c r="D484">
        <v>0.4461126732076997</v>
      </c>
      <c r="E484">
        <v>307.0682939060709</v>
      </c>
      <c r="F484">
        <v>26.47497984613268</v>
      </c>
      <c r="G484">
        <v>76929.5114117109</v>
      </c>
      <c r="H484">
        <v>0.2334044979049846</v>
      </c>
      <c r="I484">
        <v>0.1592549228544922</v>
      </c>
      <c r="J484">
        <v>17.26280298833573</v>
      </c>
      <c r="K484">
        <v>2.941634214235979</v>
      </c>
      <c r="L484">
        <v>1893.040216913795</v>
      </c>
      <c r="M484">
        <v>1200.929203419856</v>
      </c>
      <c r="N484">
        <v>1058.329136487973</v>
      </c>
    </row>
    <row r="485" spans="1:14">
      <c r="A485">
        <v>483</v>
      </c>
      <c r="B485">
        <v>33.27675354970911</v>
      </c>
      <c r="C485">
        <v>2641.871157124433</v>
      </c>
      <c r="D485">
        <v>0.4461080628017964</v>
      </c>
      <c r="E485">
        <v>307.0845454900754</v>
      </c>
      <c r="F485">
        <v>26.47337921237938</v>
      </c>
      <c r="G485">
        <v>76929.87868773652</v>
      </c>
      <c r="H485">
        <v>0.2334070835285903</v>
      </c>
      <c r="I485">
        <v>0.1592555324076865</v>
      </c>
      <c r="J485">
        <v>17.26297288518769</v>
      </c>
      <c r="K485">
        <v>2.941634214235979</v>
      </c>
      <c r="L485">
        <v>1893.040216913795</v>
      </c>
      <c r="M485">
        <v>1200.918963921328</v>
      </c>
      <c r="N485">
        <v>1058.291636881756</v>
      </c>
    </row>
    <row r="486" spans="1:14">
      <c r="A486">
        <v>484</v>
      </c>
      <c r="B486">
        <v>33.27248904274651</v>
      </c>
      <c r="C486">
        <v>2641.706781970702</v>
      </c>
      <c r="D486">
        <v>0.4460990923507001</v>
      </c>
      <c r="E486">
        <v>307.0678386083451</v>
      </c>
      <c r="F486">
        <v>26.47495156763383</v>
      </c>
      <c r="G486">
        <v>76929.48295925959</v>
      </c>
      <c r="H486">
        <v>0.2334062907734314</v>
      </c>
      <c r="I486">
        <v>0.1592553455175092</v>
      </c>
      <c r="J486">
        <v>17.26285469611965</v>
      </c>
      <c r="K486">
        <v>2.941634214235979</v>
      </c>
      <c r="L486">
        <v>1893.040216913795</v>
      </c>
      <c r="M486">
        <v>1200.92210334293</v>
      </c>
      <c r="N486">
        <v>1058.351994042655</v>
      </c>
    </row>
    <row r="487" spans="1:14">
      <c r="A487">
        <v>485</v>
      </c>
      <c r="B487">
        <v>33.27377100916045</v>
      </c>
      <c r="C487">
        <v>2641.732994993701</v>
      </c>
      <c r="D487">
        <v>0.4461047399497091</v>
      </c>
      <c r="E487">
        <v>307.0703976476649</v>
      </c>
      <c r="F487">
        <v>26.47469769329917</v>
      </c>
      <c r="G487">
        <v>76929.52959987536</v>
      </c>
      <c r="H487">
        <v>0.2334058508453298</v>
      </c>
      <c r="I487">
        <v>0.1592552418056659</v>
      </c>
      <c r="J487">
        <v>17.26287958083682</v>
      </c>
      <c r="K487">
        <v>2.941634214235979</v>
      </c>
      <c r="L487">
        <v>1893.040216913795</v>
      </c>
      <c r="M487">
        <v>1200.923845527679</v>
      </c>
      <c r="N487">
        <v>1058.335505089346</v>
      </c>
    </row>
    <row r="488" spans="1:14">
      <c r="A488">
        <v>486</v>
      </c>
      <c r="B488">
        <v>33.27703515961944</v>
      </c>
      <c r="C488">
        <v>2641.937300823033</v>
      </c>
      <c r="D488">
        <v>0.446112369791101</v>
      </c>
      <c r="E488">
        <v>307.0907267711241</v>
      </c>
      <c r="F488">
        <v>26.47269755199763</v>
      </c>
      <c r="G488">
        <v>76929.77897418957</v>
      </c>
      <c r="H488">
        <v>0.2334094262219842</v>
      </c>
      <c r="I488">
        <v>0.1592560846946107</v>
      </c>
      <c r="J488">
        <v>17.26306391503022</v>
      </c>
      <c r="K488">
        <v>2.941634214235979</v>
      </c>
      <c r="L488">
        <v>1893.040216913795</v>
      </c>
      <c r="M488">
        <v>1200.909686632256</v>
      </c>
      <c r="N488">
        <v>1058.29040438734</v>
      </c>
    </row>
    <row r="489" spans="1:14">
      <c r="A489">
        <v>487</v>
      </c>
      <c r="B489">
        <v>33.27388613588676</v>
      </c>
      <c r="C489">
        <v>2641.678789023189</v>
      </c>
      <c r="D489">
        <v>0.4461070926251232</v>
      </c>
      <c r="E489">
        <v>307.0659795620777</v>
      </c>
      <c r="F489">
        <v>26.47523952023849</v>
      </c>
      <c r="G489">
        <v>76929.52209197629</v>
      </c>
      <c r="H489">
        <v>0.2334054446396488</v>
      </c>
      <c r="I489">
        <v>0.1592551460439044</v>
      </c>
      <c r="J489">
        <v>17.26275977560733</v>
      </c>
      <c r="K489">
        <v>2.941634214235979</v>
      </c>
      <c r="L489">
        <v>1893.040216913795</v>
      </c>
      <c r="M489">
        <v>1200.925454171243</v>
      </c>
      <c r="N489">
        <v>1058.345539405391</v>
      </c>
    </row>
    <row r="490" spans="1:14">
      <c r="A490">
        <v>488</v>
      </c>
      <c r="B490">
        <v>33.27366479678635</v>
      </c>
      <c r="C490">
        <v>2641.562919110646</v>
      </c>
      <c r="D490">
        <v>0.4461079302260752</v>
      </c>
      <c r="E490">
        <v>307.0555617515774</v>
      </c>
      <c r="F490">
        <v>26.4764503607494</v>
      </c>
      <c r="G490">
        <v>76929.78374738985</v>
      </c>
      <c r="H490">
        <v>0.2334037352230084</v>
      </c>
      <c r="I490">
        <v>0.1592547430552936</v>
      </c>
      <c r="J490">
        <v>17.26257332285769</v>
      </c>
      <c r="K490">
        <v>2.941634214235979</v>
      </c>
      <c r="L490">
        <v>1893.040216913795</v>
      </c>
      <c r="M490">
        <v>1200.932223803649</v>
      </c>
      <c r="N490">
        <v>1058.365738560972</v>
      </c>
    </row>
    <row r="491" spans="1:14">
      <c r="A491">
        <v>489</v>
      </c>
      <c r="B491">
        <v>33.27435859519733</v>
      </c>
      <c r="C491">
        <v>2641.70978199684</v>
      </c>
      <c r="D491">
        <v>0.4461092235899222</v>
      </c>
      <c r="E491">
        <v>307.0686773477335</v>
      </c>
      <c r="F491">
        <v>26.47490462219841</v>
      </c>
      <c r="G491">
        <v>76929.39377792102</v>
      </c>
      <c r="H491">
        <v>0.2334051365714563</v>
      </c>
      <c r="I491">
        <v>0.1592550734178319</v>
      </c>
      <c r="J491">
        <v>17.26281567237442</v>
      </c>
      <c r="K491">
        <v>2.941634214235979</v>
      </c>
      <c r="L491">
        <v>1893.040216913795</v>
      </c>
      <c r="M491">
        <v>1200.926674176825</v>
      </c>
      <c r="N491">
        <v>1058.332470081793</v>
      </c>
    </row>
    <row r="492" spans="1:14">
      <c r="A492">
        <v>490</v>
      </c>
      <c r="B492">
        <v>33.27117101135521</v>
      </c>
      <c r="C492">
        <v>2641.514843966317</v>
      </c>
      <c r="D492">
        <v>0.4460977963627172</v>
      </c>
      <c r="E492">
        <v>307.0501632407224</v>
      </c>
      <c r="F492">
        <v>26.47689773802518</v>
      </c>
      <c r="G492">
        <v>76929.6015364747</v>
      </c>
      <c r="H492">
        <v>0.2334050534850429</v>
      </c>
      <c r="I492">
        <v>0.1592550538304915</v>
      </c>
      <c r="J492">
        <v>17.26257347363288</v>
      </c>
      <c r="K492">
        <v>2.941634214235979</v>
      </c>
      <c r="L492">
        <v>1893.040216913795</v>
      </c>
      <c r="M492">
        <v>1200.927003214467</v>
      </c>
      <c r="N492">
        <v>1058.397603465528</v>
      </c>
    </row>
    <row r="493" spans="1:14">
      <c r="A493">
        <v>491</v>
      </c>
      <c r="B493">
        <v>33.27398262632072</v>
      </c>
      <c r="C493">
        <v>2641.700759602324</v>
      </c>
      <c r="D493">
        <v>0.4461084954614466</v>
      </c>
      <c r="E493">
        <v>307.067779063695</v>
      </c>
      <c r="F493">
        <v>26.47504921228259</v>
      </c>
      <c r="G493">
        <v>76929.67997132291</v>
      </c>
      <c r="H493">
        <v>0.233405463015264</v>
      </c>
      <c r="I493">
        <v>0.1592551503758978</v>
      </c>
      <c r="J493">
        <v>17.26280787144156</v>
      </c>
      <c r="K493">
        <v>2.941634214235979</v>
      </c>
      <c r="L493">
        <v>1893.040216913795</v>
      </c>
      <c r="M493">
        <v>1200.925381400581</v>
      </c>
      <c r="N493">
        <v>1058.339501636151</v>
      </c>
    </row>
    <row r="494" spans="1:14">
      <c r="A494">
        <v>492</v>
      </c>
      <c r="B494">
        <v>33.27314912284537</v>
      </c>
      <c r="C494">
        <v>2641.621055689097</v>
      </c>
      <c r="D494">
        <v>0.4461095851562794</v>
      </c>
      <c r="E494">
        <v>307.0602701676095</v>
      </c>
      <c r="F494">
        <v>26.47582284744638</v>
      </c>
      <c r="G494">
        <v>76929.54694314892</v>
      </c>
      <c r="H494">
        <v>0.2334044443884133</v>
      </c>
      <c r="I494">
        <v>0.159254910238164</v>
      </c>
      <c r="J494">
        <v>17.2627069192582</v>
      </c>
      <c r="K494">
        <v>2.941634214235979</v>
      </c>
      <c r="L494">
        <v>1893.040216913795</v>
      </c>
      <c r="M494">
        <v>1200.929415356385</v>
      </c>
      <c r="N494">
        <v>1058.357235937428</v>
      </c>
    </row>
    <row r="495" spans="1:14">
      <c r="A495">
        <v>493</v>
      </c>
      <c r="B495">
        <v>33.27518990161334</v>
      </c>
      <c r="C495">
        <v>2641.809949940653</v>
      </c>
      <c r="D495">
        <v>0.4461076816906589</v>
      </c>
      <c r="E495">
        <v>307.0788246764856</v>
      </c>
      <c r="F495">
        <v>26.47387365283342</v>
      </c>
      <c r="G495">
        <v>76929.25040118533</v>
      </c>
      <c r="H495">
        <v>0.233407202136741</v>
      </c>
      <c r="I495">
        <v>0.1592555603693167</v>
      </c>
      <c r="J495">
        <v>17.26289625088993</v>
      </c>
      <c r="K495">
        <v>2.941634214235979</v>
      </c>
      <c r="L495">
        <v>1893.040216913795</v>
      </c>
      <c r="M495">
        <v>1200.918494217967</v>
      </c>
      <c r="N495">
        <v>1058.319003512543</v>
      </c>
    </row>
    <row r="496" spans="1:14">
      <c r="A496">
        <v>494</v>
      </c>
      <c r="B496">
        <v>33.27447590579769</v>
      </c>
      <c r="C496">
        <v>2641.763491479706</v>
      </c>
      <c r="D496">
        <v>0.4461067499793021</v>
      </c>
      <c r="E496">
        <v>307.0744399261965</v>
      </c>
      <c r="F496">
        <v>26.47432003542412</v>
      </c>
      <c r="G496">
        <v>76929.14900479755</v>
      </c>
      <c r="H496">
        <v>0.2334067894181395</v>
      </c>
      <c r="I496">
        <v>0.1592554630717861</v>
      </c>
      <c r="J496">
        <v>17.26283813805509</v>
      </c>
      <c r="K496">
        <v>2.941634214235979</v>
      </c>
      <c r="L496">
        <v>1893.040216913795</v>
      </c>
      <c r="M496">
        <v>1200.920128637855</v>
      </c>
      <c r="N496">
        <v>1058.331740549551</v>
      </c>
    </row>
    <row r="497" spans="1:14">
      <c r="A497">
        <v>495</v>
      </c>
      <c r="B497">
        <v>33.27429761417452</v>
      </c>
      <c r="C497">
        <v>2641.833136039774</v>
      </c>
      <c r="D497">
        <v>0.4461042408196403</v>
      </c>
      <c r="E497">
        <v>307.0803158118484</v>
      </c>
      <c r="F497">
        <v>26.47357754460175</v>
      </c>
      <c r="G497">
        <v>76928.91351582603</v>
      </c>
      <c r="H497">
        <v>0.2334078952373014</v>
      </c>
      <c r="I497">
        <v>0.1592557237665499</v>
      </c>
      <c r="J497">
        <v>17.2629777038227</v>
      </c>
      <c r="K497">
        <v>2.941634214235979</v>
      </c>
      <c r="L497">
        <v>1893.040216913795</v>
      </c>
      <c r="M497">
        <v>1200.915749459671</v>
      </c>
      <c r="N497">
        <v>1058.32344559779</v>
      </c>
    </row>
    <row r="498" spans="1:14">
      <c r="A498">
        <v>496</v>
      </c>
      <c r="B498">
        <v>33.2744813775742</v>
      </c>
      <c r="C498">
        <v>2641.855752278349</v>
      </c>
      <c r="D498">
        <v>0.4461036548896742</v>
      </c>
      <c r="E498">
        <v>307.0824560597271</v>
      </c>
      <c r="F498">
        <v>26.47333435511465</v>
      </c>
      <c r="G498">
        <v>76928.82603822662</v>
      </c>
      <c r="H498">
        <v>0.2334084549620918</v>
      </c>
      <c r="I498">
        <v>0.1592558557209126</v>
      </c>
      <c r="J498">
        <v>17.26300519284866</v>
      </c>
      <c r="K498">
        <v>2.941634214235979</v>
      </c>
      <c r="L498">
        <v>1893.040216913795</v>
      </c>
      <c r="M498">
        <v>1200.913532894886</v>
      </c>
      <c r="N498">
        <v>1058.320505712475</v>
      </c>
    </row>
    <row r="499" spans="1:14">
      <c r="A499">
        <v>497</v>
      </c>
      <c r="B499">
        <v>33.27412373587488</v>
      </c>
      <c r="C499">
        <v>2641.837689138918</v>
      </c>
      <c r="D499">
        <v>0.446106455435519</v>
      </c>
      <c r="E499">
        <v>307.0806498789851</v>
      </c>
      <c r="F499">
        <v>26.47345458355046</v>
      </c>
      <c r="G499">
        <v>76928.50490319337</v>
      </c>
      <c r="H499">
        <v>0.2334081387452208</v>
      </c>
      <c r="I499">
        <v>0.1592557811731873</v>
      </c>
      <c r="J499">
        <v>17.26299120068831</v>
      </c>
      <c r="K499">
        <v>2.941634214235979</v>
      </c>
      <c r="L499">
        <v>1893.040216913795</v>
      </c>
      <c r="M499">
        <v>1200.914785143446</v>
      </c>
      <c r="N499">
        <v>1058.3253013618</v>
      </c>
    </row>
    <row r="500" spans="1:14">
      <c r="A500">
        <v>498</v>
      </c>
      <c r="B500">
        <v>33.27465587966512</v>
      </c>
      <c r="C500">
        <v>2641.844823331483</v>
      </c>
      <c r="D500">
        <v>0.4461058666262174</v>
      </c>
      <c r="E500">
        <v>307.0815973912919</v>
      </c>
      <c r="F500">
        <v>26.47347748690516</v>
      </c>
      <c r="G500">
        <v>76929.00365085714</v>
      </c>
      <c r="H500">
        <v>0.2334081150767192</v>
      </c>
      <c r="I500">
        <v>0.1592557755933707</v>
      </c>
      <c r="J500">
        <v>17.26297985172755</v>
      </c>
      <c r="K500">
        <v>2.941634214235979</v>
      </c>
      <c r="L500">
        <v>1893.040216913795</v>
      </c>
      <c r="M500">
        <v>1200.914878873053</v>
      </c>
      <c r="N500">
        <v>1058.320291444871</v>
      </c>
    </row>
    <row r="501" spans="1:14">
      <c r="A501">
        <v>499</v>
      </c>
      <c r="B501">
        <v>33.27540698084582</v>
      </c>
      <c r="C501">
        <v>2641.920457184219</v>
      </c>
      <c r="D501">
        <v>0.4461064393516492</v>
      </c>
      <c r="E501">
        <v>307.0887693608504</v>
      </c>
      <c r="F501">
        <v>26.47270973696232</v>
      </c>
      <c r="G501">
        <v>76928.95156449251</v>
      </c>
      <c r="H501">
        <v>0.2334093299976792</v>
      </c>
      <c r="I501">
        <v>0.1592560620097843</v>
      </c>
      <c r="J501">
        <v>17.26307386645597</v>
      </c>
      <c r="K501">
        <v>2.941634214235979</v>
      </c>
      <c r="L501">
        <v>1893.040216913795</v>
      </c>
      <c r="M501">
        <v>1200.910067686576</v>
      </c>
      <c r="N501">
        <v>1058.305253661134</v>
      </c>
    </row>
    <row r="502" spans="1:14">
      <c r="A502">
        <v>500</v>
      </c>
      <c r="B502">
        <v>33.27588904209467</v>
      </c>
      <c r="C502">
        <v>2641.935502740808</v>
      </c>
      <c r="D502">
        <v>0.446108022096822</v>
      </c>
      <c r="E502">
        <v>307.0903022314084</v>
      </c>
      <c r="F502">
        <v>26.47256050276717</v>
      </c>
      <c r="G502">
        <v>76928.95962356054</v>
      </c>
      <c r="H502">
        <v>0.2334094167122727</v>
      </c>
      <c r="I502">
        <v>0.1592560824527012</v>
      </c>
      <c r="J502">
        <v>17.26308408644924</v>
      </c>
      <c r="K502">
        <v>2.941634214235979</v>
      </c>
      <c r="L502">
        <v>1893.040216913795</v>
      </c>
      <c r="M502">
        <v>1200.909724291302</v>
      </c>
      <c r="N502">
        <v>1058.299350931847</v>
      </c>
    </row>
    <row r="503" spans="1:14">
      <c r="A503">
        <v>501</v>
      </c>
      <c r="B503">
        <v>33.27486171029789</v>
      </c>
      <c r="C503">
        <v>2641.8913315159</v>
      </c>
      <c r="D503">
        <v>0.4461038382366019</v>
      </c>
      <c r="E503">
        <v>307.0860033130284</v>
      </c>
      <c r="F503">
        <v>26.4729814851658</v>
      </c>
      <c r="G503">
        <v>76928.8453522121</v>
      </c>
      <c r="H503">
        <v>0.2334093236997064</v>
      </c>
      <c r="I503">
        <v>0.159256060525041</v>
      </c>
      <c r="J503">
        <v>17.26303816030942</v>
      </c>
      <c r="K503">
        <v>2.941634214235979</v>
      </c>
      <c r="L503">
        <v>1893.040216913795</v>
      </c>
      <c r="M503">
        <v>1200.910092626955</v>
      </c>
      <c r="N503">
        <v>1058.316770666299</v>
      </c>
    </row>
    <row r="504" spans="1:14">
      <c r="A504">
        <v>502</v>
      </c>
      <c r="B504">
        <v>33.27427075478434</v>
      </c>
      <c r="C504">
        <v>2641.863570582696</v>
      </c>
      <c r="D504">
        <v>0.4461043898678039</v>
      </c>
      <c r="E504">
        <v>307.083130633554</v>
      </c>
      <c r="F504">
        <v>26.47325928047713</v>
      </c>
      <c r="G504">
        <v>76928.84331749693</v>
      </c>
      <c r="H504">
        <v>0.2334090613404349</v>
      </c>
      <c r="I504">
        <v>0.1592559986740209</v>
      </c>
      <c r="J504">
        <v>17.26302142302271</v>
      </c>
      <c r="K504">
        <v>2.941634214235979</v>
      </c>
      <c r="L504">
        <v>1893.040216913795</v>
      </c>
      <c r="M504">
        <v>1200.911131587613</v>
      </c>
      <c r="N504">
        <v>1058.323929112763</v>
      </c>
    </row>
    <row r="505" spans="1:14">
      <c r="A505">
        <v>503</v>
      </c>
      <c r="B505">
        <v>33.27450605061095</v>
      </c>
      <c r="C505">
        <v>2641.908399472806</v>
      </c>
      <c r="D505">
        <v>0.4460994554091514</v>
      </c>
      <c r="E505">
        <v>307.0874435365805</v>
      </c>
      <c r="F505">
        <v>26.47281416407047</v>
      </c>
      <c r="G505">
        <v>76928.8649376122</v>
      </c>
      <c r="H505">
        <v>0.2334100959774106</v>
      </c>
      <c r="I505">
        <v>0.1592562425892492</v>
      </c>
      <c r="J505">
        <v>17.2630711832594</v>
      </c>
      <c r="K505">
        <v>2.941634214235979</v>
      </c>
      <c r="L505">
        <v>1893.040216913795</v>
      </c>
      <c r="M505">
        <v>1200.90703436587</v>
      </c>
      <c r="N505">
        <v>1058.318077286765</v>
      </c>
    </row>
    <row r="506" spans="1:14">
      <c r="A506">
        <v>504</v>
      </c>
      <c r="B506">
        <v>33.27403642363931</v>
      </c>
      <c r="C506">
        <v>2641.832586850933</v>
      </c>
      <c r="D506">
        <v>0.4461075961063615</v>
      </c>
      <c r="E506">
        <v>307.0802645022162</v>
      </c>
      <c r="F506">
        <v>26.47357852327673</v>
      </c>
      <c r="G506">
        <v>76928.8896088302</v>
      </c>
      <c r="H506">
        <v>0.2334083311210625</v>
      </c>
      <c r="I506">
        <v>0.1592558265255395</v>
      </c>
      <c r="J506">
        <v>17.26297978002024</v>
      </c>
      <c r="K506">
        <v>2.941634214235979</v>
      </c>
      <c r="L506">
        <v>1893.040216913795</v>
      </c>
      <c r="M506">
        <v>1200.914023316672</v>
      </c>
      <c r="N506">
        <v>1058.328077888034</v>
      </c>
    </row>
    <row r="507" spans="1:14">
      <c r="A507">
        <v>505</v>
      </c>
      <c r="B507">
        <v>33.27299821479043</v>
      </c>
      <c r="C507">
        <v>2641.80570763003</v>
      </c>
      <c r="D507">
        <v>0.4461009187716292</v>
      </c>
      <c r="E507">
        <v>307.0777656263452</v>
      </c>
      <c r="F507">
        <v>26.47380688990963</v>
      </c>
      <c r="G507">
        <v>76928.67303104825</v>
      </c>
      <c r="H507">
        <v>0.2334083520485257</v>
      </c>
      <c r="I507">
        <v>0.1592558314591629</v>
      </c>
      <c r="J507">
        <v>17.26294440351342</v>
      </c>
      <c r="K507">
        <v>2.941634214235979</v>
      </c>
      <c r="L507">
        <v>1893.040216913795</v>
      </c>
      <c r="M507">
        <v>1200.913940441976</v>
      </c>
      <c r="N507">
        <v>1058.341153232934</v>
      </c>
    </row>
    <row r="508" spans="1:14">
      <c r="A508">
        <v>506</v>
      </c>
      <c r="B508">
        <v>33.2750495058789</v>
      </c>
      <c r="C508">
        <v>2641.913939503735</v>
      </c>
      <c r="D508">
        <v>0.4461061659295801</v>
      </c>
      <c r="E508">
        <v>307.0880877433524</v>
      </c>
      <c r="F508">
        <v>26.47275774767133</v>
      </c>
      <c r="G508">
        <v>76928.86016348809</v>
      </c>
      <c r="H508">
        <v>0.233409863511143</v>
      </c>
      <c r="I508">
        <v>0.1592561877853636</v>
      </c>
      <c r="J508">
        <v>17.26307033177494</v>
      </c>
      <c r="K508">
        <v>2.941634214235979</v>
      </c>
      <c r="L508">
        <v>1893.040216913795</v>
      </c>
      <c r="M508">
        <v>1200.907954942946</v>
      </c>
      <c r="N508">
        <v>1058.312056761999</v>
      </c>
    </row>
    <row r="509" spans="1:14">
      <c r="A509">
        <v>507</v>
      </c>
      <c r="B509">
        <v>33.27642243421104</v>
      </c>
      <c r="C509">
        <v>2642.074508624515</v>
      </c>
      <c r="D509">
        <v>0.4461063853199166</v>
      </c>
      <c r="E509">
        <v>307.1029071079726</v>
      </c>
      <c r="F509">
        <v>26.47114841868948</v>
      </c>
      <c r="G509">
        <v>76928.85764420252</v>
      </c>
      <c r="H509">
        <v>0.2334120521188604</v>
      </c>
      <c r="I509">
        <v>0.1592567037507002</v>
      </c>
      <c r="J509">
        <v>17.26329820263232</v>
      </c>
      <c r="K509">
        <v>2.941634214235979</v>
      </c>
      <c r="L509">
        <v>1893.040216913795</v>
      </c>
      <c r="M509">
        <v>1200.899288017436</v>
      </c>
      <c r="N509">
        <v>1058.278607881451</v>
      </c>
    </row>
    <row r="510" spans="1:14">
      <c r="A510">
        <v>508</v>
      </c>
      <c r="B510">
        <v>33.27515233280909</v>
      </c>
      <c r="C510">
        <v>2641.914664564828</v>
      </c>
      <c r="D510">
        <v>0.4461062574508992</v>
      </c>
      <c r="E510">
        <v>307.0881942120309</v>
      </c>
      <c r="F510">
        <v>26.47273182356724</v>
      </c>
      <c r="G510">
        <v>76928.76157367988</v>
      </c>
      <c r="H510">
        <v>0.2334097654170947</v>
      </c>
      <c r="I510">
        <v>0.159256164659718</v>
      </c>
      <c r="J510">
        <v>17.26306838811625</v>
      </c>
      <c r="K510">
        <v>2.941634214235979</v>
      </c>
      <c r="L510">
        <v>1893.040216913795</v>
      </c>
      <c r="M510">
        <v>1200.908343400337</v>
      </c>
      <c r="N510">
        <v>1058.310514184234</v>
      </c>
    </row>
    <row r="511" spans="1:14">
      <c r="A511">
        <v>509</v>
      </c>
      <c r="B511">
        <v>33.27556644279309</v>
      </c>
      <c r="C511">
        <v>2641.998945723962</v>
      </c>
      <c r="D511">
        <v>0.4461060925258389</v>
      </c>
      <c r="E511">
        <v>307.0955852705635</v>
      </c>
      <c r="F511">
        <v>26.47188035848874</v>
      </c>
      <c r="G511">
        <v>76928.72473904749</v>
      </c>
      <c r="H511">
        <v>0.2334105597644509</v>
      </c>
      <c r="I511">
        <v>0.159256351927077</v>
      </c>
      <c r="J511">
        <v>17.26321639707727</v>
      </c>
      <c r="K511">
        <v>2.941634214235979</v>
      </c>
      <c r="L511">
        <v>1893.040216913795</v>
      </c>
      <c r="M511">
        <v>1200.905197752561</v>
      </c>
      <c r="N511">
        <v>1058.292402472882</v>
      </c>
    </row>
    <row r="512" spans="1:14">
      <c r="A512">
        <v>510</v>
      </c>
      <c r="B512">
        <v>33.27458849842495</v>
      </c>
      <c r="C512">
        <v>2641.878440543837</v>
      </c>
      <c r="D512">
        <v>0.4461087979043079</v>
      </c>
      <c r="E512">
        <v>307.0845239883606</v>
      </c>
      <c r="F512">
        <v>26.47312011141019</v>
      </c>
      <c r="G512">
        <v>76928.89529465539</v>
      </c>
      <c r="H512">
        <v>0.2334091006676556</v>
      </c>
      <c r="I512">
        <v>0.1592560079453836</v>
      </c>
      <c r="J512">
        <v>17.26304241607448</v>
      </c>
      <c r="K512">
        <v>2.941634214235979</v>
      </c>
      <c r="L512">
        <v>1893.040216913795</v>
      </c>
      <c r="M512">
        <v>1200.910975849006</v>
      </c>
      <c r="N512">
        <v>1058.318263463171</v>
      </c>
    </row>
    <row r="513" spans="1:14">
      <c r="A513">
        <v>511</v>
      </c>
      <c r="B513">
        <v>33.2732384707063</v>
      </c>
      <c r="C513">
        <v>2641.81012860951</v>
      </c>
      <c r="D513">
        <v>0.446103610875397</v>
      </c>
      <c r="E513">
        <v>307.077733776877</v>
      </c>
      <c r="F513">
        <v>26.47376241524735</v>
      </c>
      <c r="G513">
        <v>76928.67212413569</v>
      </c>
      <c r="H513">
        <v>0.2334090496087393</v>
      </c>
      <c r="I513">
        <v>0.1592559959082827</v>
      </c>
      <c r="J513">
        <v>17.26297860007817</v>
      </c>
      <c r="K513">
        <v>2.941634214235979</v>
      </c>
      <c r="L513">
        <v>1893.040216913795</v>
      </c>
      <c r="M513">
        <v>1200.911178045978</v>
      </c>
      <c r="N513">
        <v>1058.342909006756</v>
      </c>
    </row>
    <row r="514" spans="1:14">
      <c r="A514">
        <v>512</v>
      </c>
      <c r="B514">
        <v>33.27414269135977</v>
      </c>
      <c r="C514">
        <v>2641.847550685117</v>
      </c>
      <c r="D514">
        <v>0.4461041785756794</v>
      </c>
      <c r="E514">
        <v>307.0814454109064</v>
      </c>
      <c r="F514">
        <v>26.4734347287328</v>
      </c>
      <c r="G514">
        <v>76928.92213478142</v>
      </c>
      <c r="H514">
        <v>0.2334091493394869</v>
      </c>
      <c r="I514">
        <v>0.1592560194197326</v>
      </c>
      <c r="J514">
        <v>17.26301129077116</v>
      </c>
      <c r="K514">
        <v>2.941634214235979</v>
      </c>
      <c r="L514">
        <v>1893.040216913795</v>
      </c>
      <c r="M514">
        <v>1200.91078310513</v>
      </c>
      <c r="N514">
        <v>1058.328286899017</v>
      </c>
    </row>
    <row r="515" spans="1:14">
      <c r="A515">
        <v>513</v>
      </c>
      <c r="B515">
        <v>33.27460472230667</v>
      </c>
      <c r="C515">
        <v>2641.851608173455</v>
      </c>
      <c r="D515">
        <v>0.4461068363753358</v>
      </c>
      <c r="E515">
        <v>307.0819295650712</v>
      </c>
      <c r="F515">
        <v>26.47343622238277</v>
      </c>
      <c r="G515">
        <v>76929.14485808989</v>
      </c>
      <c r="H515">
        <v>0.2334089491547071</v>
      </c>
      <c r="I515">
        <v>0.1592559722263257</v>
      </c>
      <c r="J515">
        <v>17.26300790598158</v>
      </c>
      <c r="K515">
        <v>2.941634214235979</v>
      </c>
      <c r="L515">
        <v>1893.040216913795</v>
      </c>
      <c r="M515">
        <v>1200.911575851372</v>
      </c>
      <c r="N515">
        <v>1058.322192323875</v>
      </c>
    </row>
    <row r="516" spans="1:14">
      <c r="A516">
        <v>514</v>
      </c>
      <c r="B516">
        <v>33.27496368509524</v>
      </c>
      <c r="C516">
        <v>2641.896961169499</v>
      </c>
      <c r="D516">
        <v>0.4461045433402225</v>
      </c>
      <c r="E516">
        <v>307.0865416843907</v>
      </c>
      <c r="F516">
        <v>26.4729538139971</v>
      </c>
      <c r="G516">
        <v>76928.99721089017</v>
      </c>
      <c r="H516">
        <v>0.2334100939213923</v>
      </c>
      <c r="I516">
        <v>0.1592562421045431</v>
      </c>
      <c r="J516">
        <v>17.26304258319681</v>
      </c>
      <c r="K516">
        <v>2.941634214235979</v>
      </c>
      <c r="L516">
        <v>1893.040216913795</v>
      </c>
      <c r="M516">
        <v>1200.907042507791</v>
      </c>
      <c r="N516">
        <v>1058.318184543388</v>
      </c>
    </row>
    <row r="517" spans="1:14">
      <c r="A517">
        <v>515</v>
      </c>
      <c r="B517">
        <v>33.27323875664521</v>
      </c>
      <c r="C517">
        <v>2641.795801858785</v>
      </c>
      <c r="D517">
        <v>0.4461047225911439</v>
      </c>
      <c r="E517">
        <v>307.0758201935976</v>
      </c>
      <c r="F517">
        <v>26.47397686454503</v>
      </c>
      <c r="G517">
        <v>76929.04662065458</v>
      </c>
      <c r="H517">
        <v>0.2334083165082342</v>
      </c>
      <c r="I517">
        <v>0.1592558230805835</v>
      </c>
      <c r="J517">
        <v>17.26299876648087</v>
      </c>
      <c r="K517">
        <v>2.941634214235979</v>
      </c>
      <c r="L517">
        <v>1893.040216913795</v>
      </c>
      <c r="M517">
        <v>1200.914081184835</v>
      </c>
      <c r="N517">
        <v>1058.340228079367</v>
      </c>
    </row>
    <row r="518" spans="1:14">
      <c r="A518">
        <v>516</v>
      </c>
      <c r="B518">
        <v>33.27436065943385</v>
      </c>
      <c r="C518">
        <v>2641.863057092347</v>
      </c>
      <c r="D518">
        <v>0.4461046870203891</v>
      </c>
      <c r="E518">
        <v>307.0829885816759</v>
      </c>
      <c r="F518">
        <v>26.47326024212705</v>
      </c>
      <c r="G518">
        <v>76928.8212110654</v>
      </c>
      <c r="H518">
        <v>0.2334096502826892</v>
      </c>
      <c r="I518">
        <v>0.1592561375168209</v>
      </c>
      <c r="J518">
        <v>17.26302449678741</v>
      </c>
      <c r="K518">
        <v>2.941634214235979</v>
      </c>
      <c r="L518">
        <v>1893.040216913795</v>
      </c>
      <c r="M518">
        <v>1200.908799338758</v>
      </c>
      <c r="N518">
        <v>1058.326439996175</v>
      </c>
    </row>
    <row r="519" spans="1:14">
      <c r="A519">
        <v>517</v>
      </c>
      <c r="B519">
        <v>33.27400350758787</v>
      </c>
      <c r="C519">
        <v>2641.838709588295</v>
      </c>
      <c r="D519">
        <v>0.4461042472072481</v>
      </c>
      <c r="E519">
        <v>307.0806987354439</v>
      </c>
      <c r="F519">
        <v>26.47349545206105</v>
      </c>
      <c r="G519">
        <v>76928.77486886038</v>
      </c>
      <c r="H519">
        <v>0.2334094236752111</v>
      </c>
      <c r="I519">
        <v>0.1592560840942103</v>
      </c>
      <c r="J519">
        <v>17.26299343408024</v>
      </c>
      <c r="K519">
        <v>2.941634214235979</v>
      </c>
      <c r="L519">
        <v>1893.040216913795</v>
      </c>
      <c r="M519">
        <v>1200.909696717636</v>
      </c>
      <c r="N519">
        <v>1058.332945696049</v>
      </c>
    </row>
    <row r="520" spans="1:14">
      <c r="A520">
        <v>518</v>
      </c>
      <c r="B520">
        <v>33.27434941106386</v>
      </c>
      <c r="C520">
        <v>2641.823605656198</v>
      </c>
      <c r="D520">
        <v>0.4461054451844972</v>
      </c>
      <c r="E520">
        <v>307.0795126057947</v>
      </c>
      <c r="F520">
        <v>26.47368742703225</v>
      </c>
      <c r="G520">
        <v>76928.98948912625</v>
      </c>
      <c r="H520">
        <v>0.233408945863631</v>
      </c>
      <c r="I520">
        <v>0.1592559714504573</v>
      </c>
      <c r="J520">
        <v>17.26295600742543</v>
      </c>
      <c r="K520">
        <v>2.941634214235979</v>
      </c>
      <c r="L520">
        <v>1893.040216913795</v>
      </c>
      <c r="M520">
        <v>1200.911588884283</v>
      </c>
      <c r="N520">
        <v>1058.331218131745</v>
      </c>
    </row>
    <row r="521" spans="1:14">
      <c r="A521">
        <v>519</v>
      </c>
      <c r="B521">
        <v>33.27418112741687</v>
      </c>
      <c r="C521">
        <v>2641.81368739886</v>
      </c>
      <c r="D521">
        <v>0.4461055960990482</v>
      </c>
      <c r="E521">
        <v>307.0785316167921</v>
      </c>
      <c r="F521">
        <v>26.4737723170673</v>
      </c>
      <c r="G521">
        <v>76928.91287075012</v>
      </c>
      <c r="H521">
        <v>0.2334087840353676</v>
      </c>
      <c r="I521">
        <v>0.1592559332995891</v>
      </c>
      <c r="J521">
        <v>17.26294680182858</v>
      </c>
      <c r="K521">
        <v>2.941634214235979</v>
      </c>
      <c r="L521">
        <v>1893.040216913795</v>
      </c>
      <c r="M521">
        <v>1200.9122297368</v>
      </c>
      <c r="N521">
        <v>1058.333602732582</v>
      </c>
    </row>
    <row r="522" spans="1:14">
      <c r="A522">
        <v>520</v>
      </c>
      <c r="B522">
        <v>33.274349588844</v>
      </c>
      <c r="C522">
        <v>2641.826568552899</v>
      </c>
      <c r="D522">
        <v>0.4461071579206598</v>
      </c>
      <c r="E522">
        <v>307.0797629746665</v>
      </c>
      <c r="F522">
        <v>26.47363732706014</v>
      </c>
      <c r="G522">
        <v>76928.88165585371</v>
      </c>
      <c r="H522">
        <v>0.233408991117535</v>
      </c>
      <c r="I522">
        <v>0.1592559821190277</v>
      </c>
      <c r="J522">
        <v>17.26296267188591</v>
      </c>
      <c r="K522">
        <v>2.941634214235979</v>
      </c>
      <c r="L522">
        <v>1893.040216913795</v>
      </c>
      <c r="M522">
        <v>1200.911409675437</v>
      </c>
      <c r="N522">
        <v>1058.330940055347</v>
      </c>
    </row>
    <row r="523" spans="1:14">
      <c r="A523">
        <v>521</v>
      </c>
      <c r="B523">
        <v>33.27423050258569</v>
      </c>
      <c r="C523">
        <v>2641.815244188033</v>
      </c>
      <c r="D523">
        <v>0.4461063765269994</v>
      </c>
      <c r="E523">
        <v>307.0786595237971</v>
      </c>
      <c r="F523">
        <v>26.4737597797659</v>
      </c>
      <c r="G523">
        <v>76928.9290564464</v>
      </c>
      <c r="H523">
        <v>0.2334087609233422</v>
      </c>
      <c r="I523">
        <v>0.1592559278509513</v>
      </c>
      <c r="J523">
        <v>17.26295015740162</v>
      </c>
      <c r="K523">
        <v>2.941634214235979</v>
      </c>
      <c r="L523">
        <v>1893.040216913795</v>
      </c>
      <c r="M523">
        <v>1200.912321262276</v>
      </c>
      <c r="N523">
        <v>1058.332455728723</v>
      </c>
    </row>
    <row r="524" spans="1:14">
      <c r="A524">
        <v>522</v>
      </c>
      <c r="B524">
        <v>33.2733257767725</v>
      </c>
      <c r="C524">
        <v>2641.770807069541</v>
      </c>
      <c r="D524">
        <v>0.4461033178449764</v>
      </c>
      <c r="E524">
        <v>307.0743933680376</v>
      </c>
      <c r="F524">
        <v>26.4741859106577</v>
      </c>
      <c r="G524">
        <v>76928.82770154582</v>
      </c>
      <c r="H524">
        <v>0.233408257818883</v>
      </c>
      <c r="I524">
        <v>0.159255809244644</v>
      </c>
      <c r="J524">
        <v>17.26289999226281</v>
      </c>
      <c r="K524">
        <v>2.941634214235979</v>
      </c>
      <c r="L524">
        <v>1893.040216913795</v>
      </c>
      <c r="M524">
        <v>1200.914313600205</v>
      </c>
      <c r="N524">
        <v>1058.345642066849</v>
      </c>
    </row>
    <row r="525" spans="1:14">
      <c r="A525">
        <v>523</v>
      </c>
      <c r="B525">
        <v>33.27406858041495</v>
      </c>
      <c r="C525">
        <v>2641.798153299493</v>
      </c>
      <c r="D525">
        <v>0.4461072274413697</v>
      </c>
      <c r="E525">
        <v>307.0770383591679</v>
      </c>
      <c r="F525">
        <v>26.4739266718284</v>
      </c>
      <c r="G525">
        <v>76928.90592657618</v>
      </c>
      <c r="H525">
        <v>0.2334084720369294</v>
      </c>
      <c r="I525">
        <v>0.1592558597462857</v>
      </c>
      <c r="J525">
        <v>17.26292954240311</v>
      </c>
      <c r="K525">
        <v>2.941634214235979</v>
      </c>
      <c r="L525">
        <v>1893.040216913795</v>
      </c>
      <c r="M525">
        <v>1200.913465277004</v>
      </c>
      <c r="N525">
        <v>1058.336043959798</v>
      </c>
    </row>
    <row r="526" spans="1:14">
      <c r="A526">
        <v>524</v>
      </c>
      <c r="B526">
        <v>33.27343979236379</v>
      </c>
      <c r="C526">
        <v>2641.771656559822</v>
      </c>
      <c r="D526">
        <v>0.446103008689763</v>
      </c>
      <c r="E526">
        <v>307.0743584147898</v>
      </c>
      <c r="F526">
        <v>26.47418007598191</v>
      </c>
      <c r="G526">
        <v>76928.8418529108</v>
      </c>
      <c r="H526">
        <v>0.2334085938863477</v>
      </c>
      <c r="I526">
        <v>0.1592558884721502</v>
      </c>
      <c r="J526">
        <v>17.26290730176195</v>
      </c>
      <c r="K526">
        <v>2.941634214235979</v>
      </c>
      <c r="L526">
        <v>1893.040216913795</v>
      </c>
      <c r="M526">
        <v>1200.912982742668</v>
      </c>
      <c r="N526">
        <v>1058.347037516302</v>
      </c>
    </row>
    <row r="527" spans="1:14">
      <c r="A527">
        <v>525</v>
      </c>
      <c r="B527">
        <v>33.27331274144346</v>
      </c>
      <c r="C527">
        <v>2641.777133390577</v>
      </c>
      <c r="D527">
        <v>0.4461027552006832</v>
      </c>
      <c r="E527">
        <v>307.0747584278847</v>
      </c>
      <c r="F527">
        <v>26.4741168525025</v>
      </c>
      <c r="G527">
        <v>76928.79779743368</v>
      </c>
      <c r="H527">
        <v>0.2334086874609059</v>
      </c>
      <c r="I527">
        <v>0.1592559105322546</v>
      </c>
      <c r="J527">
        <v>17.262923088627</v>
      </c>
      <c r="K527">
        <v>2.941634214235979</v>
      </c>
      <c r="L527">
        <v>1893.040216913795</v>
      </c>
      <c r="M527">
        <v>1200.912612179535</v>
      </c>
      <c r="N527">
        <v>1058.346963415551</v>
      </c>
    </row>
    <row r="528" spans="1:14">
      <c r="A528">
        <v>526</v>
      </c>
      <c r="B528">
        <v>33.27423377753357</v>
      </c>
      <c r="C528">
        <v>2641.843006114371</v>
      </c>
      <c r="D528">
        <v>0.4461022785503776</v>
      </c>
      <c r="E528">
        <v>307.0809622941625</v>
      </c>
      <c r="F528">
        <v>26.47345631821837</v>
      </c>
      <c r="G528">
        <v>76928.79558605026</v>
      </c>
      <c r="H528">
        <v>0.2334092806491349</v>
      </c>
      <c r="I528">
        <v>0.1592560503758949</v>
      </c>
      <c r="J528">
        <v>17.26300609526123</v>
      </c>
      <c r="K528">
        <v>2.941634214235979</v>
      </c>
      <c r="L528">
        <v>1893.040216913795</v>
      </c>
      <c r="M528">
        <v>1200.910263110027</v>
      </c>
      <c r="N528">
        <v>1058.32937301556</v>
      </c>
    </row>
    <row r="529" spans="1:14">
      <c r="A529">
        <v>527</v>
      </c>
      <c r="B529">
        <v>33.27378427610433</v>
      </c>
      <c r="C529">
        <v>2641.794840687718</v>
      </c>
      <c r="D529">
        <v>0.4461023214444576</v>
      </c>
      <c r="E529">
        <v>307.0764524828177</v>
      </c>
      <c r="F529">
        <v>26.4739393087316</v>
      </c>
      <c r="G529">
        <v>76928.79729910508</v>
      </c>
      <c r="H529">
        <v>0.2334085982875239</v>
      </c>
      <c r="I529">
        <v>0.1592558895097227</v>
      </c>
      <c r="J529">
        <v>17.26294242142237</v>
      </c>
      <c r="K529">
        <v>2.941634214235979</v>
      </c>
      <c r="L529">
        <v>1893.040216913795</v>
      </c>
      <c r="M529">
        <v>1200.912965313634</v>
      </c>
      <c r="N529">
        <v>1058.339371772975</v>
      </c>
    </row>
    <row r="530" spans="1:14">
      <c r="A530">
        <v>528</v>
      </c>
      <c r="B530">
        <v>33.27428550659211</v>
      </c>
      <c r="C530">
        <v>2641.859615238968</v>
      </c>
      <c r="D530">
        <v>0.4461019066730585</v>
      </c>
      <c r="E530">
        <v>307.0822505265601</v>
      </c>
      <c r="F530">
        <v>26.47329947333839</v>
      </c>
      <c r="G530">
        <v>76928.84626361076</v>
      </c>
      <c r="H530">
        <v>0.2334094935918166</v>
      </c>
      <c r="I530">
        <v>0.1592561005770148</v>
      </c>
      <c r="J530">
        <v>17.26304659896962</v>
      </c>
      <c r="K530">
        <v>2.941634214235979</v>
      </c>
      <c r="L530">
        <v>1893.040216913795</v>
      </c>
      <c r="M530">
        <v>1200.909419843628</v>
      </c>
      <c r="N530">
        <v>1058.326230052151</v>
      </c>
    </row>
    <row r="531" spans="1:14">
      <c r="A531">
        <v>529</v>
      </c>
      <c r="B531">
        <v>33.27466227256522</v>
      </c>
      <c r="C531">
        <v>2641.878360866011</v>
      </c>
      <c r="D531">
        <v>0.4461027655711033</v>
      </c>
      <c r="E531">
        <v>307.0840401766609</v>
      </c>
      <c r="F531">
        <v>26.47312856047483</v>
      </c>
      <c r="G531">
        <v>76928.93571881612</v>
      </c>
      <c r="H531">
        <v>0.2334096096892336</v>
      </c>
      <c r="I531">
        <v>0.1592561279469296</v>
      </c>
      <c r="J531">
        <v>17.26306804821128</v>
      </c>
      <c r="K531">
        <v>2.941634214235979</v>
      </c>
      <c r="L531">
        <v>1893.040216913795</v>
      </c>
      <c r="M531">
        <v>1200.908960091111</v>
      </c>
      <c r="N531">
        <v>1058.319662845037</v>
      </c>
    </row>
    <row r="532" spans="1:14">
      <c r="A532">
        <v>530</v>
      </c>
      <c r="B532">
        <v>33.27432612957252</v>
      </c>
      <c r="C532">
        <v>2641.853859531077</v>
      </c>
      <c r="D532">
        <v>0.4461031429056376</v>
      </c>
      <c r="E532">
        <v>307.0816651685052</v>
      </c>
      <c r="F532">
        <v>26.4733817692651</v>
      </c>
      <c r="G532">
        <v>76928.97634607663</v>
      </c>
      <c r="H532">
        <v>0.2334091910367691</v>
      </c>
      <c r="I532">
        <v>0.1592560292498379</v>
      </c>
      <c r="J532">
        <v>17.26304211348983</v>
      </c>
      <c r="K532">
        <v>2.941634214235979</v>
      </c>
      <c r="L532">
        <v>1893.040216913795</v>
      </c>
      <c r="M532">
        <v>1200.910617981014</v>
      </c>
      <c r="N532">
        <v>1058.324968102334</v>
      </c>
    </row>
    <row r="533" spans="1:14">
      <c r="A533">
        <v>531</v>
      </c>
      <c r="B533">
        <v>33.27516000647103</v>
      </c>
      <c r="C533">
        <v>2641.916726931831</v>
      </c>
      <c r="D533">
        <v>0.4461022574058534</v>
      </c>
      <c r="E533">
        <v>307.0878239704695</v>
      </c>
      <c r="F533">
        <v>26.47272634849216</v>
      </c>
      <c r="G533">
        <v>76928.84183727218</v>
      </c>
      <c r="H533">
        <v>0.2334099874634347</v>
      </c>
      <c r="I533">
        <v>0.1592562170070922</v>
      </c>
      <c r="J533">
        <v>17.26310505736493</v>
      </c>
      <c r="K533">
        <v>2.941634214235979</v>
      </c>
      <c r="L533">
        <v>1893.040216913795</v>
      </c>
      <c r="M533">
        <v>1200.907464085996</v>
      </c>
      <c r="N533">
        <v>1058.310091141979</v>
      </c>
    </row>
    <row r="534" spans="1:14">
      <c r="A534">
        <v>532</v>
      </c>
      <c r="B534">
        <v>33.27462648197435</v>
      </c>
      <c r="C534">
        <v>2641.874826999077</v>
      </c>
      <c r="D534">
        <v>0.4461012496159524</v>
      </c>
      <c r="E534">
        <v>307.0837121433423</v>
      </c>
      <c r="F534">
        <v>26.4731676931049</v>
      </c>
      <c r="G534">
        <v>76928.95538080941</v>
      </c>
      <c r="H534">
        <v>0.2334097590098627</v>
      </c>
      <c r="I534">
        <v>0.159256163149215</v>
      </c>
      <c r="J534">
        <v>17.26306188779887</v>
      </c>
      <c r="K534">
        <v>2.941634214235979</v>
      </c>
      <c r="L534">
        <v>1893.040216913795</v>
      </c>
      <c r="M534">
        <v>1200.90836877331</v>
      </c>
      <c r="N534">
        <v>1058.321643616453</v>
      </c>
    </row>
    <row r="535" spans="1:14">
      <c r="A535">
        <v>533</v>
      </c>
      <c r="B535">
        <v>33.2757720988453</v>
      </c>
      <c r="C535">
        <v>2641.957862856526</v>
      </c>
      <c r="D535">
        <v>0.4461033830540819</v>
      </c>
      <c r="E535">
        <v>307.0919082912714</v>
      </c>
      <c r="F535">
        <v>26.47234415661621</v>
      </c>
      <c r="G535">
        <v>76929.00032776366</v>
      </c>
      <c r="H535">
        <v>0.233410871749132</v>
      </c>
      <c r="I535">
        <v>0.1592564254775678</v>
      </c>
      <c r="J535">
        <v>17.26314248569842</v>
      </c>
      <c r="K535">
        <v>2.941634214235979</v>
      </c>
      <c r="L535">
        <v>1893.040216913795</v>
      </c>
      <c r="M535">
        <v>1200.903962285506</v>
      </c>
      <c r="N535">
        <v>1058.302520485791</v>
      </c>
    </row>
    <row r="536" spans="1:14">
      <c r="A536">
        <v>534</v>
      </c>
      <c r="B536">
        <v>33.2747570700576</v>
      </c>
      <c r="C536">
        <v>2641.884546856769</v>
      </c>
      <c r="D536">
        <v>0.4461027801776915</v>
      </c>
      <c r="E536">
        <v>307.0845858689767</v>
      </c>
      <c r="F536">
        <v>26.47307930527241</v>
      </c>
      <c r="G536">
        <v>76929.00299075704</v>
      </c>
      <c r="H536">
        <v>0.2334095155099334</v>
      </c>
      <c r="I536">
        <v>0.1592561057442005</v>
      </c>
      <c r="J536">
        <v>17.26307873885314</v>
      </c>
      <c r="K536">
        <v>2.941634214235979</v>
      </c>
      <c r="L536">
        <v>1893.040216913795</v>
      </c>
      <c r="M536">
        <v>1200.909333046583</v>
      </c>
      <c r="N536">
        <v>1058.31703312094</v>
      </c>
    </row>
    <row r="537" spans="1:14">
      <c r="A537">
        <v>535</v>
      </c>
      <c r="B537">
        <v>33.27407785901372</v>
      </c>
      <c r="C537">
        <v>2641.846057057045</v>
      </c>
      <c r="D537">
        <v>0.4461011608672154</v>
      </c>
      <c r="E537">
        <v>307.0808894743305</v>
      </c>
      <c r="F537">
        <v>26.47344795215191</v>
      </c>
      <c r="G537">
        <v>76928.91292032611</v>
      </c>
      <c r="H537">
        <v>0.2334091883213555</v>
      </c>
      <c r="I537">
        <v>0.159256028609681</v>
      </c>
      <c r="J537">
        <v>17.2630350257034</v>
      </c>
      <c r="K537">
        <v>2.941634214235979</v>
      </c>
      <c r="L537">
        <v>1893.040216913795</v>
      </c>
      <c r="M537">
        <v>1200.910628734238</v>
      </c>
      <c r="N537">
        <v>1058.328052623648</v>
      </c>
    </row>
    <row r="538" spans="1:14">
      <c r="A538">
        <v>536</v>
      </c>
      <c r="B538">
        <v>33.27463731358944</v>
      </c>
      <c r="C538">
        <v>2641.89461235297</v>
      </c>
      <c r="D538">
        <v>0.4461021550272267</v>
      </c>
      <c r="E538">
        <v>307.0854546036999</v>
      </c>
      <c r="F538">
        <v>26.47295151873944</v>
      </c>
      <c r="G538">
        <v>76928.86072300951</v>
      </c>
      <c r="H538">
        <v>0.2334099038539638</v>
      </c>
      <c r="I538">
        <v>0.1592561972961746</v>
      </c>
      <c r="J538">
        <v>17.26309744746678</v>
      </c>
      <c r="K538">
        <v>2.941634214235979</v>
      </c>
      <c r="L538">
        <v>1893.040216913795</v>
      </c>
      <c r="M538">
        <v>1200.907795183415</v>
      </c>
      <c r="N538">
        <v>1058.317893016746</v>
      </c>
    </row>
    <row r="539" spans="1:14">
      <c r="A539">
        <v>537</v>
      </c>
      <c r="B539">
        <v>33.27500624270374</v>
      </c>
      <c r="C539">
        <v>2641.950007559002</v>
      </c>
      <c r="D539">
        <v>0.4461025194883483</v>
      </c>
      <c r="E539">
        <v>307.0904879589891</v>
      </c>
      <c r="F539">
        <v>26.47237698492844</v>
      </c>
      <c r="G539">
        <v>76928.75789300421</v>
      </c>
      <c r="H539">
        <v>0.2334107636056236</v>
      </c>
      <c r="I539">
        <v>0.159256399982693</v>
      </c>
      <c r="J539">
        <v>17.26318206348726</v>
      </c>
      <c r="K539">
        <v>2.941634214235979</v>
      </c>
      <c r="L539">
        <v>1893.040216913795</v>
      </c>
      <c r="M539">
        <v>1200.904390536161</v>
      </c>
      <c r="N539">
        <v>1058.307956300903</v>
      </c>
    </row>
    <row r="540" spans="1:14">
      <c r="A540">
        <v>538</v>
      </c>
      <c r="B540">
        <v>33.27439962074084</v>
      </c>
      <c r="C540">
        <v>2641.889116845407</v>
      </c>
      <c r="D540">
        <v>0.4461003003897347</v>
      </c>
      <c r="E540">
        <v>307.0849198561526</v>
      </c>
      <c r="F540">
        <v>26.47300303265364</v>
      </c>
      <c r="G540">
        <v>76928.84194649754</v>
      </c>
      <c r="H540">
        <v>0.2334099132441062</v>
      </c>
      <c r="I540">
        <v>0.1592561995098988</v>
      </c>
      <c r="J540">
        <v>17.26309170230788</v>
      </c>
      <c r="K540">
        <v>2.941634214235979</v>
      </c>
      <c r="L540">
        <v>1893.040216913795</v>
      </c>
      <c r="M540">
        <v>1200.907757998002</v>
      </c>
      <c r="N540">
        <v>1058.320621679318</v>
      </c>
    </row>
    <row r="541" spans="1:14">
      <c r="A541">
        <v>539</v>
      </c>
      <c r="B541">
        <v>33.27410447038113</v>
      </c>
      <c r="C541">
        <v>2641.887831488234</v>
      </c>
      <c r="D541">
        <v>0.4461007430336125</v>
      </c>
      <c r="E541">
        <v>307.084507831491</v>
      </c>
      <c r="F541">
        <v>26.47300111012736</v>
      </c>
      <c r="G541">
        <v>76928.76373377127</v>
      </c>
      <c r="H541">
        <v>0.2334097773046975</v>
      </c>
      <c r="I541">
        <v>0.1592561674622169</v>
      </c>
      <c r="J541">
        <v>17.2631115819271</v>
      </c>
      <c r="K541">
        <v>2.941634214235979</v>
      </c>
      <c r="L541">
        <v>1893.040216913795</v>
      </c>
      <c r="M541">
        <v>1200.908296324816</v>
      </c>
      <c r="N541">
        <v>1058.321633806728</v>
      </c>
    </row>
    <row r="542" spans="1:14">
      <c r="A542">
        <v>540</v>
      </c>
      <c r="B542">
        <v>33.27429516802214</v>
      </c>
      <c r="C542">
        <v>2641.882142280627</v>
      </c>
      <c r="D542">
        <v>0.4461008912990778</v>
      </c>
      <c r="E542">
        <v>307.0842143033113</v>
      </c>
      <c r="F542">
        <v>26.47306319841787</v>
      </c>
      <c r="G542">
        <v>76928.79057286456</v>
      </c>
      <c r="H542">
        <v>0.2334097702017298</v>
      </c>
      <c r="I542">
        <v>0.1592561657876943</v>
      </c>
      <c r="J542">
        <v>17.2630863814094</v>
      </c>
      <c r="K542">
        <v>2.941634214235979</v>
      </c>
      <c r="L542">
        <v>1893.040216913795</v>
      </c>
      <c r="M542">
        <v>1200.908324452933</v>
      </c>
      <c r="N542">
        <v>1058.321833214379</v>
      </c>
    </row>
    <row r="543" spans="1:14">
      <c r="A543">
        <v>541</v>
      </c>
      <c r="B543">
        <v>33.27512402110752</v>
      </c>
      <c r="C543">
        <v>2641.9548969139</v>
      </c>
      <c r="D543">
        <v>0.4461007132141022</v>
      </c>
      <c r="E543">
        <v>307.0909629653139</v>
      </c>
      <c r="F543">
        <v>26.47236476440186</v>
      </c>
      <c r="G543">
        <v>76928.95218653619</v>
      </c>
      <c r="H543">
        <v>0.2334107729360096</v>
      </c>
      <c r="I543">
        <v>0.1592564021823349</v>
      </c>
      <c r="J543">
        <v>17.26318603718235</v>
      </c>
      <c r="K543">
        <v>2.941634214235979</v>
      </c>
      <c r="L543">
        <v>1893.040216913795</v>
      </c>
      <c r="M543">
        <v>1200.904353587615</v>
      </c>
      <c r="N543">
        <v>1058.305229488384</v>
      </c>
    </row>
    <row r="544" spans="1:14">
      <c r="A544">
        <v>542</v>
      </c>
      <c r="B544">
        <v>33.27405418587821</v>
      </c>
      <c r="C544">
        <v>2641.867495068213</v>
      </c>
      <c r="D544">
        <v>0.4460990641741189</v>
      </c>
      <c r="E544">
        <v>307.0827961122297</v>
      </c>
      <c r="F544">
        <v>26.47321439890531</v>
      </c>
      <c r="G544">
        <v>76928.81396301072</v>
      </c>
      <c r="H544">
        <v>0.2334098044006546</v>
      </c>
      <c r="I544">
        <v>0.159256173850081</v>
      </c>
      <c r="J544">
        <v>17.26306967810288</v>
      </c>
      <c r="K544">
        <v>2.941634214235979</v>
      </c>
      <c r="L544">
        <v>1893.040216913795</v>
      </c>
      <c r="M544">
        <v>1200.908189023437</v>
      </c>
      <c r="N544">
        <v>1058.327264196181</v>
      </c>
    </row>
    <row r="545" spans="1:14">
      <c r="A545">
        <v>543</v>
      </c>
      <c r="B545">
        <v>33.27503972336643</v>
      </c>
      <c r="C545">
        <v>2641.90977248698</v>
      </c>
      <c r="D545">
        <v>0.4461013444786407</v>
      </c>
      <c r="E545">
        <v>307.0870948330227</v>
      </c>
      <c r="F545">
        <v>26.47281621721101</v>
      </c>
      <c r="G545">
        <v>76928.94848113443</v>
      </c>
      <c r="H545">
        <v>0.2334100428308586</v>
      </c>
      <c r="I545">
        <v>0.1592562300599549</v>
      </c>
      <c r="J545">
        <v>17.26310082328625</v>
      </c>
      <c r="K545">
        <v>2.941634214235979</v>
      </c>
      <c r="L545">
        <v>1893.040216913795</v>
      </c>
      <c r="M545">
        <v>1200.907244828515</v>
      </c>
      <c r="N545">
        <v>1058.312786665105</v>
      </c>
    </row>
    <row r="546" spans="1:14">
      <c r="A546">
        <v>544</v>
      </c>
      <c r="B546">
        <v>33.273998000708</v>
      </c>
      <c r="C546">
        <v>2641.858004243215</v>
      </c>
      <c r="D546">
        <v>0.4461008498331533</v>
      </c>
      <c r="E546">
        <v>307.0819981144607</v>
      </c>
      <c r="F546">
        <v>26.47331502254848</v>
      </c>
      <c r="G546">
        <v>76928.843124475</v>
      </c>
      <c r="H546">
        <v>0.2334096227394121</v>
      </c>
      <c r="I546">
        <v>0.1592561310235039</v>
      </c>
      <c r="J546">
        <v>17.26305187072972</v>
      </c>
      <c r="K546">
        <v>2.941634214235979</v>
      </c>
      <c r="L546">
        <v>1893.040216913795</v>
      </c>
      <c r="M546">
        <v>1200.908908411671</v>
      </c>
      <c r="N546">
        <v>1058.328587134846</v>
      </c>
    </row>
    <row r="547" spans="1:14">
      <c r="A547">
        <v>545</v>
      </c>
      <c r="B547">
        <v>33.27374519045677</v>
      </c>
      <c r="C547">
        <v>2641.868026620109</v>
      </c>
      <c r="D547">
        <v>0.4460990802182144</v>
      </c>
      <c r="E547">
        <v>307.082803850878</v>
      </c>
      <c r="F547">
        <v>26.47321574210732</v>
      </c>
      <c r="G547">
        <v>76928.84920391023</v>
      </c>
      <c r="H547">
        <v>0.2334099000392617</v>
      </c>
      <c r="I547">
        <v>0.1592561963968594</v>
      </c>
      <c r="J547">
        <v>17.26307534248755</v>
      </c>
      <c r="K547">
        <v>2.941634214235979</v>
      </c>
      <c r="L547">
        <v>1893.040216913795</v>
      </c>
      <c r="M547">
        <v>1200.907810289818</v>
      </c>
      <c r="N547">
        <v>1058.329830912272</v>
      </c>
    </row>
    <row r="548" spans="1:14">
      <c r="A548">
        <v>546</v>
      </c>
      <c r="B548">
        <v>33.2740257453018</v>
      </c>
      <c r="C548">
        <v>2641.859582160194</v>
      </c>
      <c r="D548">
        <v>0.4461000168669068</v>
      </c>
      <c r="E548">
        <v>307.0821966945063</v>
      </c>
      <c r="F548">
        <v>26.47330148785064</v>
      </c>
      <c r="G548">
        <v>76928.85515631919</v>
      </c>
      <c r="H548">
        <v>0.2334095765408815</v>
      </c>
      <c r="I548">
        <v>0.1592561201322193</v>
      </c>
      <c r="J548">
        <v>17.26305032386947</v>
      </c>
      <c r="K548">
        <v>2.941634214235979</v>
      </c>
      <c r="L548">
        <v>1893.040216913795</v>
      </c>
      <c r="M548">
        <v>1200.909091360471</v>
      </c>
      <c r="N548">
        <v>1058.327857818272</v>
      </c>
    </row>
    <row r="549" spans="1:14">
      <c r="A549">
        <v>547</v>
      </c>
      <c r="B549">
        <v>33.27322534693204</v>
      </c>
      <c r="C549">
        <v>2641.786942931401</v>
      </c>
      <c r="D549">
        <v>0.4461027308234403</v>
      </c>
      <c r="E549">
        <v>307.0750909457954</v>
      </c>
      <c r="F549">
        <v>26.47402707962994</v>
      </c>
      <c r="G549">
        <v>76928.84287368869</v>
      </c>
      <c r="H549">
        <v>0.2334086336709343</v>
      </c>
      <c r="I549">
        <v>0.1592558978513242</v>
      </c>
      <c r="J549">
        <v>17.26297627675713</v>
      </c>
      <c r="K549">
        <v>2.941634214235979</v>
      </c>
      <c r="L549">
        <v>1893.040216913795</v>
      </c>
      <c r="M549">
        <v>1200.912825192326</v>
      </c>
      <c r="N549">
        <v>1058.343741911918</v>
      </c>
    </row>
    <row r="550" spans="1:14">
      <c r="A550">
        <v>548</v>
      </c>
      <c r="B550">
        <v>33.27403433216453</v>
      </c>
      <c r="C550">
        <v>2641.857954267738</v>
      </c>
      <c r="D550">
        <v>0.4461013751613978</v>
      </c>
      <c r="E550">
        <v>307.0821031305541</v>
      </c>
      <c r="F550">
        <v>26.4733098495322</v>
      </c>
      <c r="G550">
        <v>76928.81314569341</v>
      </c>
      <c r="H550">
        <v>0.2334096200139127</v>
      </c>
      <c r="I550">
        <v>0.1592561303809685</v>
      </c>
      <c r="J550">
        <v>17.26304437371699</v>
      </c>
      <c r="K550">
        <v>2.941634214235979</v>
      </c>
      <c r="L550">
        <v>1893.040216913795</v>
      </c>
      <c r="M550">
        <v>1200.908919204799</v>
      </c>
      <c r="N550">
        <v>1058.328397355812</v>
      </c>
    </row>
    <row r="551" spans="1:14">
      <c r="A551">
        <v>549</v>
      </c>
      <c r="B551">
        <v>33.27418355814021</v>
      </c>
      <c r="C551">
        <v>2641.870350172367</v>
      </c>
      <c r="D551">
        <v>0.4461010172651815</v>
      </c>
      <c r="E551">
        <v>307.0832137195527</v>
      </c>
      <c r="F551">
        <v>26.47318808561911</v>
      </c>
      <c r="G551">
        <v>76928.82609799826</v>
      </c>
      <c r="H551">
        <v>0.2334097574231402</v>
      </c>
      <c r="I551">
        <v>0.1592561627751456</v>
      </c>
      <c r="J551">
        <v>17.26306385946891</v>
      </c>
      <c r="K551">
        <v>2.941634214235979</v>
      </c>
      <c r="L551">
        <v>1893.040216913795</v>
      </c>
      <c r="M551">
        <v>1200.908375056814</v>
      </c>
      <c r="N551">
        <v>1058.325439848245</v>
      </c>
    </row>
    <row r="552" spans="1:14">
      <c r="A552">
        <v>550</v>
      </c>
      <c r="B552">
        <v>33.2740940448535</v>
      </c>
      <c r="C552">
        <v>2641.868484528532</v>
      </c>
      <c r="D552">
        <v>0.4461007172330886</v>
      </c>
      <c r="E552">
        <v>307.0830341713022</v>
      </c>
      <c r="F552">
        <v>26.47319701394641</v>
      </c>
      <c r="G552">
        <v>76928.77449385101</v>
      </c>
      <c r="H552">
        <v>0.2334096898689619</v>
      </c>
      <c r="I552">
        <v>0.1592561468492703</v>
      </c>
      <c r="J552">
        <v>17.2630621855607</v>
      </c>
      <c r="K552">
        <v>2.941634214235979</v>
      </c>
      <c r="L552">
        <v>1893.040216913795</v>
      </c>
      <c r="M552">
        <v>1200.908642574953</v>
      </c>
      <c r="N552">
        <v>1058.325888228651</v>
      </c>
    </row>
    <row r="553" spans="1:14">
      <c r="A553">
        <v>551</v>
      </c>
      <c r="B553">
        <v>33.27446768702841</v>
      </c>
      <c r="C553">
        <v>2641.889212978628</v>
      </c>
      <c r="D553">
        <v>0.4461012630914906</v>
      </c>
      <c r="E553">
        <v>307.0850840665913</v>
      </c>
      <c r="F553">
        <v>26.47300310393578</v>
      </c>
      <c r="G553">
        <v>76928.8474130066</v>
      </c>
      <c r="H553">
        <v>0.2334100454439468</v>
      </c>
      <c r="I553">
        <v>0.1592562306759902</v>
      </c>
      <c r="J553">
        <v>17.26308117322161</v>
      </c>
      <c r="K553">
        <v>2.941634214235979</v>
      </c>
      <c r="L553">
        <v>1893.040216913795</v>
      </c>
      <c r="M553">
        <v>1200.907234480571</v>
      </c>
      <c r="N553">
        <v>1058.321106364304</v>
      </c>
    </row>
    <row r="554" spans="1:14">
      <c r="A554">
        <v>552</v>
      </c>
      <c r="B554">
        <v>33.27460568263733</v>
      </c>
      <c r="C554">
        <v>2641.904621666745</v>
      </c>
      <c r="D554">
        <v>0.4461016088043189</v>
      </c>
      <c r="E554">
        <v>307.0866127548365</v>
      </c>
      <c r="F554">
        <v>26.47283879493389</v>
      </c>
      <c r="G554">
        <v>76928.79506408039</v>
      </c>
      <c r="H554">
        <v>0.2334103599388347</v>
      </c>
      <c r="I554">
        <v>0.1592563048181564</v>
      </c>
      <c r="J554">
        <v>17.26309601157326</v>
      </c>
      <c r="K554">
        <v>2.941634214235979</v>
      </c>
      <c r="L554">
        <v>1893.040216913795</v>
      </c>
      <c r="M554">
        <v>1200.90598906841</v>
      </c>
      <c r="N554">
        <v>1058.318881332083</v>
      </c>
    </row>
    <row r="555" spans="1:14">
      <c r="A555">
        <v>553</v>
      </c>
      <c r="B555">
        <v>33.27443788523428</v>
      </c>
      <c r="C555">
        <v>2641.89094119434</v>
      </c>
      <c r="D555">
        <v>0.4461013355550443</v>
      </c>
      <c r="E555">
        <v>307.0852250138212</v>
      </c>
      <c r="F555">
        <v>26.47297907298011</v>
      </c>
      <c r="G555">
        <v>76928.8119407983</v>
      </c>
      <c r="H555">
        <v>0.2334101014279656</v>
      </c>
      <c r="I555">
        <v>0.1592562438742171</v>
      </c>
      <c r="J555">
        <v>17.26308514848553</v>
      </c>
      <c r="K555">
        <v>2.941634214235979</v>
      </c>
      <c r="L555">
        <v>1893.040216913795</v>
      </c>
      <c r="M555">
        <v>1200.907012781443</v>
      </c>
      <c r="N555">
        <v>1058.321338011701</v>
      </c>
    </row>
    <row r="556" spans="1:14">
      <c r="A556">
        <v>554</v>
      </c>
      <c r="B556">
        <v>33.27489130082154</v>
      </c>
      <c r="C556">
        <v>2641.938558291311</v>
      </c>
      <c r="D556">
        <v>0.4461016209284599</v>
      </c>
      <c r="E556">
        <v>307.0896111703595</v>
      </c>
      <c r="F556">
        <v>26.4725051338332</v>
      </c>
      <c r="G556">
        <v>76928.82883740848</v>
      </c>
      <c r="H556">
        <v>0.2334107586207797</v>
      </c>
      <c r="I556">
        <v>0.1592563988075142</v>
      </c>
      <c r="J556">
        <v>17.26315309014351</v>
      </c>
      <c r="K556">
        <v>2.941634214235979</v>
      </c>
      <c r="L556">
        <v>1893.040216913795</v>
      </c>
      <c r="M556">
        <v>1200.904410276259</v>
      </c>
      <c r="N556">
        <v>1058.311099229113</v>
      </c>
    </row>
    <row r="557" spans="1:14">
      <c r="A557">
        <v>555</v>
      </c>
      <c r="B557">
        <v>33.27501363111666</v>
      </c>
      <c r="C557">
        <v>2641.94074286998</v>
      </c>
      <c r="D557">
        <v>0.4461016811324419</v>
      </c>
      <c r="E557">
        <v>307.0898988436887</v>
      </c>
      <c r="F557">
        <v>26.47248759042862</v>
      </c>
      <c r="G557">
        <v>76928.85180267793</v>
      </c>
      <c r="H557">
        <v>0.2334108012675336</v>
      </c>
      <c r="I557">
        <v>0.1592564088615023</v>
      </c>
      <c r="J557">
        <v>17.26314980823969</v>
      </c>
      <c r="K557">
        <v>2.941634214235979</v>
      </c>
      <c r="L557">
        <v>1893.040216913795</v>
      </c>
      <c r="M557">
        <v>1200.904241394137</v>
      </c>
      <c r="N557">
        <v>1058.310174494726</v>
      </c>
    </row>
    <row r="558" spans="1:14">
      <c r="A558">
        <v>556</v>
      </c>
      <c r="B558">
        <v>33.27526754083752</v>
      </c>
      <c r="C558">
        <v>2641.965301720275</v>
      </c>
      <c r="D558">
        <v>0.4461022570772306</v>
      </c>
      <c r="E558">
        <v>307.0921680646517</v>
      </c>
      <c r="F558">
        <v>26.47224105259983</v>
      </c>
      <c r="G558">
        <v>76928.84938161877</v>
      </c>
      <c r="H558">
        <v>0.2334110172724279</v>
      </c>
      <c r="I558">
        <v>0.1592564597847545</v>
      </c>
      <c r="J558">
        <v>17.26318463622089</v>
      </c>
      <c r="K558">
        <v>2.941634214235979</v>
      </c>
      <c r="L558">
        <v>1893.040216913795</v>
      </c>
      <c r="M558">
        <v>1200.903386010609</v>
      </c>
      <c r="N558">
        <v>1058.304094747485</v>
      </c>
    </row>
    <row r="559" spans="1:14">
      <c r="A559">
        <v>557</v>
      </c>
      <c r="B559">
        <v>33.27478858209078</v>
      </c>
      <c r="C559">
        <v>2641.93177430532</v>
      </c>
      <c r="D559">
        <v>0.4461022947965632</v>
      </c>
      <c r="E559">
        <v>307.0889218357017</v>
      </c>
      <c r="F559">
        <v>26.47257303140171</v>
      </c>
      <c r="G559">
        <v>76928.82842068785</v>
      </c>
      <c r="H559">
        <v>0.2334105604007223</v>
      </c>
      <c r="I559">
        <v>0.1592563520770781</v>
      </c>
      <c r="J559">
        <v>17.2631486023054</v>
      </c>
      <c r="K559">
        <v>2.941634214235979</v>
      </c>
      <c r="L559">
        <v>1893.040216913795</v>
      </c>
      <c r="M559">
        <v>1200.905195232908</v>
      </c>
      <c r="N559">
        <v>1058.312097451836</v>
      </c>
    </row>
    <row r="560" spans="1:14">
      <c r="A560">
        <v>558</v>
      </c>
      <c r="B560">
        <v>33.27468892633892</v>
      </c>
      <c r="C560">
        <v>2641.919620672752</v>
      </c>
      <c r="D560">
        <v>0.4461020466576024</v>
      </c>
      <c r="E560">
        <v>307.0877556677489</v>
      </c>
      <c r="F560">
        <v>26.4726918501219</v>
      </c>
      <c r="G560">
        <v>76928.81276385274</v>
      </c>
      <c r="H560">
        <v>0.2334106327228906</v>
      </c>
      <c r="I560">
        <v>0.1592563691270473</v>
      </c>
      <c r="J560">
        <v>17.26313344742692</v>
      </c>
      <c r="K560">
        <v>2.941634214235979</v>
      </c>
      <c r="L560">
        <v>1893.040216913795</v>
      </c>
      <c r="M560">
        <v>1200.904908835085</v>
      </c>
      <c r="N560">
        <v>1058.315904420976</v>
      </c>
    </row>
    <row r="561" spans="1:14">
      <c r="A561">
        <v>559</v>
      </c>
      <c r="B561">
        <v>33.27474443792069</v>
      </c>
      <c r="C561">
        <v>2641.928968577739</v>
      </c>
      <c r="D561">
        <v>0.4461017106431902</v>
      </c>
      <c r="E561">
        <v>307.0886942852536</v>
      </c>
      <c r="F561">
        <v>26.47259831140852</v>
      </c>
      <c r="G561">
        <v>76928.8134469959</v>
      </c>
      <c r="H561">
        <v>0.2334106704115135</v>
      </c>
      <c r="I561">
        <v>0.1592563780121509</v>
      </c>
      <c r="J561">
        <v>17.26314195850806</v>
      </c>
      <c r="K561">
        <v>2.941634214235979</v>
      </c>
      <c r="L561">
        <v>1893.040216913795</v>
      </c>
      <c r="M561">
        <v>1200.904759587137</v>
      </c>
      <c r="N561">
        <v>1058.313741004653</v>
      </c>
    </row>
    <row r="562" spans="1:14">
      <c r="A562">
        <v>560</v>
      </c>
      <c r="B562">
        <v>33.27484304633811</v>
      </c>
      <c r="C562">
        <v>2641.921275050774</v>
      </c>
      <c r="D562">
        <v>0.4461026569086263</v>
      </c>
      <c r="E562">
        <v>307.0880273453777</v>
      </c>
      <c r="F562">
        <v>26.47269688453988</v>
      </c>
      <c r="G562">
        <v>76928.92695660374</v>
      </c>
      <c r="H562">
        <v>0.2334103862276162</v>
      </c>
      <c r="I562">
        <v>0.1592563110157392</v>
      </c>
      <c r="J562">
        <v>17.26312798106295</v>
      </c>
      <c r="K562">
        <v>2.941634214235979</v>
      </c>
      <c r="L562">
        <v>1893.040216913795</v>
      </c>
      <c r="M562">
        <v>1200.905884963928</v>
      </c>
      <c r="N562">
        <v>1058.313089122253</v>
      </c>
    </row>
    <row r="563" spans="1:14">
      <c r="A563">
        <v>561</v>
      </c>
      <c r="B563">
        <v>33.27480275041201</v>
      </c>
      <c r="C563">
        <v>2641.9471512401</v>
      </c>
      <c r="D563">
        <v>0.4461009142488084</v>
      </c>
      <c r="E563">
        <v>307.0903427243479</v>
      </c>
      <c r="F563">
        <v>26.47241939340355</v>
      </c>
      <c r="G563">
        <v>76928.83074780265</v>
      </c>
      <c r="H563">
        <v>0.2334109582376415</v>
      </c>
      <c r="I563">
        <v>0.1592564458672737</v>
      </c>
      <c r="J563">
        <v>17.26317002382158</v>
      </c>
      <c r="K563">
        <v>2.941634214235979</v>
      </c>
      <c r="L563">
        <v>1893.040216913795</v>
      </c>
      <c r="M563">
        <v>1200.903619789365</v>
      </c>
      <c r="N563">
        <v>1058.310998769999</v>
      </c>
    </row>
    <row r="564" spans="1:14">
      <c r="A564">
        <v>562</v>
      </c>
      <c r="B564">
        <v>33.27470304662003</v>
      </c>
      <c r="C564">
        <v>2641.944242396958</v>
      </c>
      <c r="D564">
        <v>0.4461000055950214</v>
      </c>
      <c r="E564">
        <v>307.0900275475449</v>
      </c>
      <c r="F564">
        <v>26.47244718870847</v>
      </c>
      <c r="G564">
        <v>76928.82360686302</v>
      </c>
      <c r="H564">
        <v>0.2334110127798559</v>
      </c>
      <c r="I564">
        <v>0.1592564587256283</v>
      </c>
      <c r="J564">
        <v>17.26316890668571</v>
      </c>
      <c r="K564">
        <v>2.941634214235979</v>
      </c>
      <c r="L564">
        <v>1893.040216913795</v>
      </c>
      <c r="M564">
        <v>1200.90340380127</v>
      </c>
      <c r="N564">
        <v>1058.312694420943</v>
      </c>
    </row>
    <row r="565" spans="1:14">
      <c r="A565">
        <v>563</v>
      </c>
      <c r="B565">
        <v>33.27469774960916</v>
      </c>
      <c r="C565">
        <v>2641.941732200821</v>
      </c>
      <c r="D565">
        <v>0.4461006527025837</v>
      </c>
      <c r="E565">
        <v>307.0898258178931</v>
      </c>
      <c r="F565">
        <v>26.47247218668896</v>
      </c>
      <c r="G565">
        <v>76928.82279120946</v>
      </c>
      <c r="H565">
        <v>0.2334109134634874</v>
      </c>
      <c r="I565">
        <v>0.1592564353117456</v>
      </c>
      <c r="J565">
        <v>17.2631636496253</v>
      </c>
      <c r="K565">
        <v>2.941634214235979</v>
      </c>
      <c r="L565">
        <v>1893.040216913795</v>
      </c>
      <c r="M565">
        <v>1200.903797095839</v>
      </c>
      <c r="N565">
        <v>1058.312606710573</v>
      </c>
    </row>
    <row r="566" spans="1:14">
      <c r="A566">
        <v>564</v>
      </c>
      <c r="B566">
        <v>33.27492447257458</v>
      </c>
      <c r="C566">
        <v>2641.957916747192</v>
      </c>
      <c r="D566">
        <v>0.4461009858526046</v>
      </c>
      <c r="E566">
        <v>307.0913283914908</v>
      </c>
      <c r="F566">
        <v>26.47230781181479</v>
      </c>
      <c r="G566">
        <v>76928.81113811655</v>
      </c>
      <c r="H566">
        <v>0.2334110501410696</v>
      </c>
      <c r="I566">
        <v>0.1592564675335545</v>
      </c>
      <c r="J566">
        <v>17.26318565857407</v>
      </c>
      <c r="K566">
        <v>2.941634214235979</v>
      </c>
      <c r="L566">
        <v>1893.040216913795</v>
      </c>
      <c r="M566">
        <v>1200.903255850276</v>
      </c>
      <c r="N566">
        <v>1058.308221093058</v>
      </c>
    </row>
    <row r="567" spans="1:14">
      <c r="A567">
        <v>565</v>
      </c>
      <c r="B567">
        <v>33.2748011923375</v>
      </c>
      <c r="C567">
        <v>2641.947424865543</v>
      </c>
      <c r="D567">
        <v>0.446100684355542</v>
      </c>
      <c r="E567">
        <v>307.090358104118</v>
      </c>
      <c r="F567">
        <v>26.47241800549588</v>
      </c>
      <c r="G567">
        <v>76928.83790129943</v>
      </c>
      <c r="H567">
        <v>0.2334109509433815</v>
      </c>
      <c r="I567">
        <v>0.1592564441476483</v>
      </c>
      <c r="J567">
        <v>17.26317104744657</v>
      </c>
      <c r="K567">
        <v>2.941634214235979</v>
      </c>
      <c r="L567">
        <v>1893.040216913795</v>
      </c>
      <c r="M567">
        <v>1200.903648674765</v>
      </c>
      <c r="N567">
        <v>1058.310908772563</v>
      </c>
    </row>
    <row r="568" spans="1:14">
      <c r="A568">
        <v>566</v>
      </c>
      <c r="B568">
        <v>33.2749042939476</v>
      </c>
      <c r="C568">
        <v>2641.954454816571</v>
      </c>
      <c r="D568">
        <v>0.4461009473339565</v>
      </c>
      <c r="E568">
        <v>307.0910804952043</v>
      </c>
      <c r="F568">
        <v>26.47234514684014</v>
      </c>
      <c r="G568">
        <v>76928.82512240361</v>
      </c>
      <c r="H568">
        <v>0.2334110308311563</v>
      </c>
      <c r="I568">
        <v>0.1592564629812319</v>
      </c>
      <c r="J568">
        <v>17.26317592519264</v>
      </c>
      <c r="K568">
        <v>2.941634214235979</v>
      </c>
      <c r="L568">
        <v>1893.040216913795</v>
      </c>
      <c r="M568">
        <v>1200.90333231783</v>
      </c>
      <c r="N568">
        <v>1058.309158660516</v>
      </c>
    </row>
    <row r="569" spans="1:14">
      <c r="A569">
        <v>567</v>
      </c>
      <c r="B569">
        <v>33.2747715947555</v>
      </c>
      <c r="C569">
        <v>2641.944957639317</v>
      </c>
      <c r="D569">
        <v>0.4461008108089965</v>
      </c>
      <c r="E569">
        <v>307.0901261426841</v>
      </c>
      <c r="F569">
        <v>26.47244101665816</v>
      </c>
      <c r="G569">
        <v>76928.82886285978</v>
      </c>
      <c r="H569">
        <v>0.23341090546361</v>
      </c>
      <c r="I569">
        <v>0.1592564334257709</v>
      </c>
      <c r="J569">
        <v>17.26316791657224</v>
      </c>
      <c r="K569">
        <v>2.941634214235979</v>
      </c>
      <c r="L569">
        <v>1893.040216913795</v>
      </c>
      <c r="M569">
        <v>1200.903828775508</v>
      </c>
      <c r="N569">
        <v>1058.311313151942</v>
      </c>
    </row>
    <row r="570" spans="1:14">
      <c r="A570">
        <v>568</v>
      </c>
      <c r="B570">
        <v>33.27483977309307</v>
      </c>
      <c r="C570">
        <v>2641.954376380091</v>
      </c>
      <c r="D570">
        <v>0.4461009358570261</v>
      </c>
      <c r="E570">
        <v>307.0910358106782</v>
      </c>
      <c r="F570">
        <v>26.47233942510439</v>
      </c>
      <c r="G570">
        <v>76928.79073647881</v>
      </c>
      <c r="H570">
        <v>0.2334110565285535</v>
      </c>
      <c r="I570">
        <v>0.1592564690394073</v>
      </c>
      <c r="J570">
        <v>17.26317875892988</v>
      </c>
      <c r="K570">
        <v>2.941634214235979</v>
      </c>
      <c r="L570">
        <v>1893.040216913795</v>
      </c>
      <c r="M570">
        <v>1200.903230555743</v>
      </c>
      <c r="N570">
        <v>1058.3096949689</v>
      </c>
    </row>
    <row r="571" spans="1:14">
      <c r="A571">
        <v>569</v>
      </c>
      <c r="B571">
        <v>33.27472953785644</v>
      </c>
      <c r="C571">
        <v>2641.942152574604</v>
      </c>
      <c r="D571">
        <v>0.4461007711421766</v>
      </c>
      <c r="E571">
        <v>307.0898520577597</v>
      </c>
      <c r="F571">
        <v>26.4724712987578</v>
      </c>
      <c r="G571">
        <v>76928.84035615048</v>
      </c>
      <c r="H571">
        <v>0.2334108881115254</v>
      </c>
      <c r="I571">
        <v>0.1592564293350092</v>
      </c>
      <c r="J571">
        <v>17.26316503118414</v>
      </c>
      <c r="K571">
        <v>2.941634214235979</v>
      </c>
      <c r="L571">
        <v>1893.040216913795</v>
      </c>
      <c r="M571">
        <v>1200.903897490102</v>
      </c>
      <c r="N571">
        <v>1058.312104717036</v>
      </c>
    </row>
    <row r="572" spans="1:14">
      <c r="A572">
        <v>570</v>
      </c>
      <c r="B572">
        <v>33.27442975661517</v>
      </c>
      <c r="C572">
        <v>2641.923572456285</v>
      </c>
      <c r="D572">
        <v>0.4461005527321071</v>
      </c>
      <c r="E572">
        <v>307.0879884177459</v>
      </c>
      <c r="F572">
        <v>26.47265421309094</v>
      </c>
      <c r="G572">
        <v>76928.82312422953</v>
      </c>
      <c r="H572">
        <v>0.2334106151098561</v>
      </c>
      <c r="I572">
        <v>0.1592563649747697</v>
      </c>
      <c r="J572">
        <v>17.26314954360852</v>
      </c>
      <c r="K572">
        <v>2.941634214235979</v>
      </c>
      <c r="L572">
        <v>1893.040216913795</v>
      </c>
      <c r="M572">
        <v>1200.904978583185</v>
      </c>
      <c r="N572">
        <v>1058.316544889576</v>
      </c>
    </row>
    <row r="573" spans="1:14">
      <c r="A573">
        <v>571</v>
      </c>
      <c r="B573">
        <v>33.27470500380409</v>
      </c>
      <c r="C573">
        <v>2641.939003473233</v>
      </c>
      <c r="D573">
        <v>0.4461006746954785</v>
      </c>
      <c r="E573">
        <v>307.0895583209237</v>
      </c>
      <c r="F573">
        <v>26.47250533997648</v>
      </c>
      <c r="G573">
        <v>76928.85349680585</v>
      </c>
      <c r="H573">
        <v>0.2334108415297167</v>
      </c>
      <c r="I573">
        <v>0.1592564183533279</v>
      </c>
      <c r="J573">
        <v>17.26316070737461</v>
      </c>
      <c r="K573">
        <v>2.941634214235979</v>
      </c>
      <c r="L573">
        <v>1893.040216913795</v>
      </c>
      <c r="M573">
        <v>1200.904081955017</v>
      </c>
      <c r="N573">
        <v>1058.312655674178</v>
      </c>
    </row>
    <row r="574" spans="1:14">
      <c r="A574">
        <v>572</v>
      </c>
      <c r="B574">
        <v>33.27498038645604</v>
      </c>
      <c r="C574">
        <v>2641.958957075904</v>
      </c>
      <c r="D574">
        <v>0.4461011814963123</v>
      </c>
      <c r="E574">
        <v>307.091459766917</v>
      </c>
      <c r="F574">
        <v>26.47230788208018</v>
      </c>
      <c r="G574">
        <v>76928.86658919687</v>
      </c>
      <c r="H574">
        <v>0.2334110429434018</v>
      </c>
      <c r="I574">
        <v>0.1592564658367003</v>
      </c>
      <c r="J574">
        <v>17.2631847127146</v>
      </c>
      <c r="K574">
        <v>2.941634214235979</v>
      </c>
      <c r="L574">
        <v>1893.040216913795</v>
      </c>
      <c r="M574">
        <v>1200.903284353152</v>
      </c>
      <c r="N574">
        <v>1058.307528965297</v>
      </c>
    </row>
    <row r="575" spans="1:14">
      <c r="A575">
        <v>573</v>
      </c>
      <c r="B575">
        <v>33.27496300810493</v>
      </c>
      <c r="C575">
        <v>2641.959473865735</v>
      </c>
      <c r="D575">
        <v>0.4461010553739704</v>
      </c>
      <c r="E575">
        <v>307.0914903313483</v>
      </c>
      <c r="F575">
        <v>26.47229891424271</v>
      </c>
      <c r="G575">
        <v>76928.84656510959</v>
      </c>
      <c r="H575">
        <v>0.2334110948924301</v>
      </c>
      <c r="I575">
        <v>0.1592564780837129</v>
      </c>
      <c r="J575">
        <v>17.26318654844234</v>
      </c>
      <c r="K575">
        <v>2.941634214235979</v>
      </c>
      <c r="L575">
        <v>1893.040216913795</v>
      </c>
      <c r="M575">
        <v>1200.903078634238</v>
      </c>
      <c r="N575">
        <v>1058.307830637325</v>
      </c>
    </row>
    <row r="576" spans="1:14">
      <c r="A576">
        <v>574</v>
      </c>
      <c r="B576">
        <v>33.27499405403341</v>
      </c>
      <c r="C576">
        <v>2641.952464391547</v>
      </c>
      <c r="D576">
        <v>0.4461019278490759</v>
      </c>
      <c r="E576">
        <v>307.0908565240415</v>
      </c>
      <c r="F576">
        <v>26.47238069602082</v>
      </c>
      <c r="G576">
        <v>76928.90757845811</v>
      </c>
      <c r="H576">
        <v>0.2334109206840252</v>
      </c>
      <c r="I576">
        <v>0.1592564370139908</v>
      </c>
      <c r="J576">
        <v>17.26317571725276</v>
      </c>
      <c r="K576">
        <v>2.941634214235979</v>
      </c>
      <c r="L576">
        <v>1893.040216913795</v>
      </c>
      <c r="M576">
        <v>1200.903768502373</v>
      </c>
      <c r="N576">
        <v>1058.308167769325</v>
      </c>
    </row>
    <row r="577" spans="1:14">
      <c r="A577">
        <v>575</v>
      </c>
      <c r="B577">
        <v>33.27510867773903</v>
      </c>
      <c r="C577">
        <v>2641.964388996933</v>
      </c>
      <c r="D577">
        <v>0.4461019998100912</v>
      </c>
      <c r="E577">
        <v>307.0919558428661</v>
      </c>
      <c r="F577">
        <v>26.47226205682389</v>
      </c>
      <c r="G577">
        <v>76928.91204277812</v>
      </c>
      <c r="H577">
        <v>0.233411085394392</v>
      </c>
      <c r="I577">
        <v>0.159256475844545</v>
      </c>
      <c r="J577">
        <v>17.26319266407221</v>
      </c>
      <c r="K577">
        <v>2.941634214235979</v>
      </c>
      <c r="L577">
        <v>1893.040216913795</v>
      </c>
      <c r="M577">
        <v>1200.903116246603</v>
      </c>
      <c r="N577">
        <v>1058.305599074979</v>
      </c>
    </row>
    <row r="578" spans="1:14">
      <c r="A578">
        <v>576</v>
      </c>
      <c r="B578">
        <v>33.27511677508185</v>
      </c>
      <c r="C578">
        <v>2641.949723633883</v>
      </c>
      <c r="D578">
        <v>0.4461022883986653</v>
      </c>
      <c r="E578">
        <v>307.090713181348</v>
      </c>
      <c r="F578">
        <v>26.4724155780134</v>
      </c>
      <c r="G578">
        <v>76928.94678263892</v>
      </c>
      <c r="H578">
        <v>0.2334108437827347</v>
      </c>
      <c r="I578">
        <v>0.1592564188844779</v>
      </c>
      <c r="J578">
        <v>17.26316385958888</v>
      </c>
      <c r="K578">
        <v>2.941634214235979</v>
      </c>
      <c r="L578">
        <v>1893.040216913795</v>
      </c>
      <c r="M578">
        <v>1200.90407303302</v>
      </c>
      <c r="N578">
        <v>1058.307725665478</v>
      </c>
    </row>
    <row r="579" spans="1:14">
      <c r="A579">
        <v>577</v>
      </c>
      <c r="B579">
        <v>33.27502715425754</v>
      </c>
      <c r="C579">
        <v>2641.954662994458</v>
      </c>
      <c r="D579">
        <v>0.4461016102590831</v>
      </c>
      <c r="E579">
        <v>307.0910865441591</v>
      </c>
      <c r="F579">
        <v>26.47235836960166</v>
      </c>
      <c r="G579">
        <v>76928.90601219021</v>
      </c>
      <c r="H579">
        <v>0.2334110069974583</v>
      </c>
      <c r="I579">
        <v>0.1592564573624251</v>
      </c>
      <c r="J579">
        <v>17.26317662128085</v>
      </c>
      <c r="K579">
        <v>2.941634214235979</v>
      </c>
      <c r="L579">
        <v>1893.040216913795</v>
      </c>
      <c r="M579">
        <v>1200.903426699656</v>
      </c>
      <c r="N579">
        <v>1058.307985744668</v>
      </c>
    </row>
    <row r="580" spans="1:14">
      <c r="A580">
        <v>578</v>
      </c>
      <c r="B580">
        <v>33.27482425347397</v>
      </c>
      <c r="C580">
        <v>2641.938310854407</v>
      </c>
      <c r="D580">
        <v>0.446102399263485</v>
      </c>
      <c r="E580">
        <v>307.0895160556585</v>
      </c>
      <c r="F580">
        <v>26.47252163231748</v>
      </c>
      <c r="G580">
        <v>76928.90291281445</v>
      </c>
      <c r="H580">
        <v>0.2334107056549113</v>
      </c>
      <c r="I580">
        <v>0.1592563863207928</v>
      </c>
      <c r="J580">
        <v>17.26315851028499</v>
      </c>
      <c r="K580">
        <v>2.941634214235979</v>
      </c>
      <c r="L580">
        <v>1893.040216913795</v>
      </c>
      <c r="M580">
        <v>1200.904620022383</v>
      </c>
      <c r="N580">
        <v>1058.31127801619</v>
      </c>
    </row>
    <row r="581" spans="1:14">
      <c r="A581">
        <v>579</v>
      </c>
      <c r="B581">
        <v>33.27480165179873</v>
      </c>
      <c r="C581">
        <v>2641.940445167278</v>
      </c>
      <c r="D581">
        <v>0.446102218290471</v>
      </c>
      <c r="E581">
        <v>307.0896974378528</v>
      </c>
      <c r="F581">
        <v>26.4725003302761</v>
      </c>
      <c r="G581">
        <v>76928.90335665236</v>
      </c>
      <c r="H581">
        <v>0.2334107558162455</v>
      </c>
      <c r="I581">
        <v>0.1592563981463443</v>
      </c>
      <c r="J581">
        <v>17.26316273824127</v>
      </c>
      <c r="K581">
        <v>2.941634214235979</v>
      </c>
      <c r="L581">
        <v>1893.040216913795</v>
      </c>
      <c r="M581">
        <v>1200.904421382279</v>
      </c>
      <c r="N581">
        <v>1058.311261026893</v>
      </c>
    </row>
    <row r="582" spans="1:14">
      <c r="A582">
        <v>580</v>
      </c>
      <c r="B582">
        <v>33.27472876856446</v>
      </c>
      <c r="C582">
        <v>2641.930047087311</v>
      </c>
      <c r="D582">
        <v>0.4461019273200665</v>
      </c>
      <c r="E582">
        <v>307.0887281135794</v>
      </c>
      <c r="F582">
        <v>26.47260523481313</v>
      </c>
      <c r="G582">
        <v>76928.90713119855</v>
      </c>
      <c r="H582">
        <v>0.2334106256013547</v>
      </c>
      <c r="I582">
        <v>0.1592563674481433</v>
      </c>
      <c r="J582">
        <v>17.26314837049836</v>
      </c>
      <c r="K582">
        <v>2.941634214235979</v>
      </c>
      <c r="L582">
        <v>1893.040216913795</v>
      </c>
      <c r="M582">
        <v>1200.90493703656</v>
      </c>
      <c r="N582">
        <v>1058.313400015552</v>
      </c>
    </row>
    <row r="583" spans="1:14">
      <c r="A583">
        <v>581</v>
      </c>
      <c r="B583">
        <v>33.27481917712974</v>
      </c>
      <c r="C583">
        <v>2641.936753514065</v>
      </c>
      <c r="D583">
        <v>0.4461020471209864</v>
      </c>
      <c r="E583">
        <v>307.0893490596923</v>
      </c>
      <c r="F583">
        <v>26.4725368485821</v>
      </c>
      <c r="G583">
        <v>76928.90086018022</v>
      </c>
      <c r="H583">
        <v>0.233410682357222</v>
      </c>
      <c r="I583">
        <v>0.1592563808283553</v>
      </c>
      <c r="J583">
        <v>17.2631576115175</v>
      </c>
      <c r="K583">
        <v>2.941634214235979</v>
      </c>
      <c r="L583">
        <v>1893.040216913795</v>
      </c>
      <c r="M583">
        <v>1200.904712281822</v>
      </c>
      <c r="N583">
        <v>1058.311599701409</v>
      </c>
    </row>
    <row r="584" spans="1:14">
      <c r="A584">
        <v>582</v>
      </c>
      <c r="B584">
        <v>33.27466357503004</v>
      </c>
      <c r="C584">
        <v>2641.922561496972</v>
      </c>
      <c r="D584">
        <v>0.4461021335128575</v>
      </c>
      <c r="E584">
        <v>307.0880317582548</v>
      </c>
      <c r="F584">
        <v>26.47267791588468</v>
      </c>
      <c r="G584">
        <v>76928.894840568</v>
      </c>
      <c r="H584">
        <v>0.2334104433700855</v>
      </c>
      <c r="I584">
        <v>0.1592563244870837</v>
      </c>
      <c r="J584">
        <v>17.26313828564792</v>
      </c>
      <c r="K584">
        <v>2.941634214235979</v>
      </c>
      <c r="L584">
        <v>1893.040216913795</v>
      </c>
      <c r="M584">
        <v>1200.905658677842</v>
      </c>
      <c r="N584">
        <v>1058.314369627171</v>
      </c>
    </row>
    <row r="585" spans="1:14">
      <c r="A585">
        <v>583</v>
      </c>
      <c r="B585">
        <v>33.27458613449011</v>
      </c>
      <c r="C585">
        <v>2641.917239146297</v>
      </c>
      <c r="D585">
        <v>0.4461020976679065</v>
      </c>
      <c r="E585">
        <v>307.0874954847965</v>
      </c>
      <c r="F585">
        <v>26.47273147460396</v>
      </c>
      <c r="G585">
        <v>76928.89604222518</v>
      </c>
      <c r="H585">
        <v>0.2334103818814245</v>
      </c>
      <c r="I585">
        <v>0.1592563099911241</v>
      </c>
      <c r="J585">
        <v>17.26313392960148</v>
      </c>
      <c r="K585">
        <v>2.941634214235979</v>
      </c>
      <c r="L585">
        <v>1893.040216913795</v>
      </c>
      <c r="M585">
        <v>1200.905902174994</v>
      </c>
      <c r="N585">
        <v>1058.315683440614</v>
      </c>
    </row>
    <row r="586" spans="1:14">
      <c r="A586">
        <v>584</v>
      </c>
      <c r="B586">
        <v>33.27440996307735</v>
      </c>
      <c r="C586">
        <v>2641.903711671837</v>
      </c>
      <c r="D586">
        <v>0.4461021520849295</v>
      </c>
      <c r="E586">
        <v>307.0861811549819</v>
      </c>
      <c r="F586">
        <v>26.47286495766294</v>
      </c>
      <c r="G586">
        <v>76928.88512260534</v>
      </c>
      <c r="H586">
        <v>0.2334101291394552</v>
      </c>
      <c r="I586">
        <v>0.1592562504071989</v>
      </c>
      <c r="J586">
        <v>17.2631197398801</v>
      </c>
      <c r="K586">
        <v>2.941634214235979</v>
      </c>
      <c r="L586">
        <v>1893.040216913795</v>
      </c>
      <c r="M586">
        <v>1200.906903042781</v>
      </c>
      <c r="N586">
        <v>1058.318370905442</v>
      </c>
    </row>
    <row r="587" spans="1:14">
      <c r="A587">
        <v>585</v>
      </c>
      <c r="B587">
        <v>33.27437630938101</v>
      </c>
      <c r="C587">
        <v>2641.899032305027</v>
      </c>
      <c r="D587">
        <v>0.4461020839609146</v>
      </c>
      <c r="E587">
        <v>307.0857290483115</v>
      </c>
      <c r="F587">
        <v>26.47291524098825</v>
      </c>
      <c r="G587">
        <v>76928.90305705102</v>
      </c>
      <c r="H587">
        <v>0.2334100504983813</v>
      </c>
      <c r="I587">
        <v>0.1592562318675725</v>
      </c>
      <c r="J587">
        <v>17.26311436420134</v>
      </c>
      <c r="K587">
        <v>2.941634214235979</v>
      </c>
      <c r="L587">
        <v>1893.040216913795</v>
      </c>
      <c r="M587">
        <v>1200.907214464788</v>
      </c>
      <c r="N587">
        <v>1058.319146710671</v>
      </c>
    </row>
    <row r="588" spans="1:14">
      <c r="A588">
        <v>586</v>
      </c>
      <c r="B588">
        <v>33.27443771508126</v>
      </c>
      <c r="C588">
        <v>2641.90396856932</v>
      </c>
      <c r="D588">
        <v>0.4461022211392226</v>
      </c>
      <c r="E588">
        <v>307.0862223669822</v>
      </c>
      <c r="F588">
        <v>26.47285882065062</v>
      </c>
      <c r="G588">
        <v>76928.86629743568</v>
      </c>
      <c r="H588">
        <v>0.2334100546611023</v>
      </c>
      <c r="I588">
        <v>0.1592562328489335</v>
      </c>
      <c r="J588">
        <v>17.26311891576279</v>
      </c>
      <c r="K588">
        <v>2.941634214235979</v>
      </c>
      <c r="L588">
        <v>1893.040216913795</v>
      </c>
      <c r="M588">
        <v>1200.907197980232</v>
      </c>
      <c r="N588">
        <v>1058.317637643178</v>
      </c>
    </row>
    <row r="589" spans="1:14">
      <c r="A589">
        <v>587</v>
      </c>
      <c r="B589">
        <v>33.27441341398246</v>
      </c>
      <c r="C589">
        <v>2641.903567271676</v>
      </c>
      <c r="D589">
        <v>0.446102385527044</v>
      </c>
      <c r="E589">
        <v>307.0861784520466</v>
      </c>
      <c r="F589">
        <v>26.47286500475452</v>
      </c>
      <c r="G589">
        <v>76928.87772605625</v>
      </c>
      <c r="H589">
        <v>0.2334101382398006</v>
      </c>
      <c r="I589">
        <v>0.1592562525526048</v>
      </c>
      <c r="J589">
        <v>17.26311884585231</v>
      </c>
      <c r="K589">
        <v>2.941634214235979</v>
      </c>
      <c r="L589">
        <v>1893.040216913795</v>
      </c>
      <c r="M589">
        <v>1200.906867005036</v>
      </c>
      <c r="N589">
        <v>1058.318432350503</v>
      </c>
    </row>
    <row r="590" spans="1:14">
      <c r="A590">
        <v>588</v>
      </c>
      <c r="B590">
        <v>33.27451987547461</v>
      </c>
      <c r="C590">
        <v>2641.90826775752</v>
      </c>
      <c r="D590">
        <v>0.446102526209919</v>
      </c>
      <c r="E590">
        <v>307.0866586212643</v>
      </c>
      <c r="F590">
        <v>26.47281831522868</v>
      </c>
      <c r="G590">
        <v>76928.87989782199</v>
      </c>
      <c r="H590">
        <v>0.233410163032707</v>
      </c>
      <c r="I590">
        <v>0.1592562583975314</v>
      </c>
      <c r="J590">
        <v>17.26312217696712</v>
      </c>
      <c r="K590">
        <v>2.941634214235979</v>
      </c>
      <c r="L590">
        <v>1893.040216913795</v>
      </c>
      <c r="M590">
        <v>1200.906768824111</v>
      </c>
      <c r="N590">
        <v>1058.316982351189</v>
      </c>
    </row>
    <row r="591" spans="1:14">
      <c r="A591">
        <v>589</v>
      </c>
      <c r="B591">
        <v>33.2746029132142</v>
      </c>
      <c r="C591">
        <v>2641.912838459055</v>
      </c>
      <c r="D591">
        <v>0.446102624975773</v>
      </c>
      <c r="E591">
        <v>307.0871008744711</v>
      </c>
      <c r="F591">
        <v>26.47277611660747</v>
      </c>
      <c r="G591">
        <v>76928.89892636627</v>
      </c>
      <c r="H591">
        <v>0.2334101935757261</v>
      </c>
      <c r="I591">
        <v>0.1592562655980472</v>
      </c>
      <c r="J591">
        <v>17.26312711174689</v>
      </c>
      <c r="K591">
        <v>2.941634214235979</v>
      </c>
      <c r="L591">
        <v>1893.040216913795</v>
      </c>
      <c r="M591">
        <v>1200.90664787253</v>
      </c>
      <c r="N591">
        <v>1058.315535927457</v>
      </c>
    </row>
    <row r="592" spans="1:14">
      <c r="A592">
        <v>590</v>
      </c>
      <c r="B592">
        <v>33.27430451245382</v>
      </c>
      <c r="C592">
        <v>2641.890000481601</v>
      </c>
      <c r="D592">
        <v>0.4461021952967023</v>
      </c>
      <c r="E592">
        <v>307.0849358765944</v>
      </c>
      <c r="F592">
        <v>26.47300210529275</v>
      </c>
      <c r="G592">
        <v>76928.88383153387</v>
      </c>
      <c r="H592">
        <v>0.2334099460666929</v>
      </c>
      <c r="I592">
        <v>0.1592562072478172</v>
      </c>
      <c r="J592">
        <v>17.26309888597956</v>
      </c>
      <c r="K592">
        <v>2.941634214235979</v>
      </c>
      <c r="L592">
        <v>1893.040216913795</v>
      </c>
      <c r="M592">
        <v>1200.907628019007</v>
      </c>
      <c r="N592">
        <v>1058.32123000358</v>
      </c>
    </row>
    <row r="593" spans="1:14">
      <c r="A593">
        <v>591</v>
      </c>
      <c r="B593">
        <v>33.27451748765991</v>
      </c>
      <c r="C593">
        <v>2641.905443439359</v>
      </c>
      <c r="D593">
        <v>0.4461028167403937</v>
      </c>
      <c r="E593">
        <v>307.0863872791907</v>
      </c>
      <c r="F593">
        <v>26.4728483671572</v>
      </c>
      <c r="G593">
        <v>76928.88915120601</v>
      </c>
      <c r="H593">
        <v>0.2334101314557515</v>
      </c>
      <c r="I593">
        <v>0.1592562509532656</v>
      </c>
      <c r="J593">
        <v>17.26311883692512</v>
      </c>
      <c r="K593">
        <v>2.941634214235979</v>
      </c>
      <c r="L593">
        <v>1893.040216913795</v>
      </c>
      <c r="M593">
        <v>1200.906893870152</v>
      </c>
      <c r="N593">
        <v>1058.3174406947</v>
      </c>
    </row>
    <row r="594" spans="1:14">
      <c r="A594">
        <v>592</v>
      </c>
      <c r="B594">
        <v>33.27443111990961</v>
      </c>
      <c r="C594">
        <v>2641.905295676524</v>
      </c>
      <c r="D594">
        <v>0.4461020805639463</v>
      </c>
      <c r="E594">
        <v>307.086374839313</v>
      </c>
      <c r="F594">
        <v>26.47283702221044</v>
      </c>
      <c r="G594">
        <v>76928.82138324984</v>
      </c>
      <c r="H594">
        <v>0.2334101833674733</v>
      </c>
      <c r="I594">
        <v>0.1592562631914519</v>
      </c>
      <c r="J594">
        <v>17.26311866742492</v>
      </c>
      <c r="K594">
        <v>2.941634214235979</v>
      </c>
      <c r="L594">
        <v>1893.040216913795</v>
      </c>
      <c r="M594">
        <v>1200.906688297616</v>
      </c>
      <c r="N594">
        <v>1058.318463068597</v>
      </c>
    </row>
    <row r="595" spans="1:14">
      <c r="A595">
        <v>593</v>
      </c>
      <c r="B595">
        <v>33.27447502502083</v>
      </c>
      <c r="C595">
        <v>2641.91092238365</v>
      </c>
      <c r="D595">
        <v>0.4461023642194536</v>
      </c>
      <c r="E595">
        <v>307.0868517378308</v>
      </c>
      <c r="F595">
        <v>26.47278830848463</v>
      </c>
      <c r="G595">
        <v>76928.86189840274</v>
      </c>
      <c r="H595">
        <v>0.2334102181332393</v>
      </c>
      <c r="I595">
        <v>0.1592562713874807</v>
      </c>
      <c r="J595">
        <v>17.26312970885797</v>
      </c>
      <c r="K595">
        <v>2.941634214235979</v>
      </c>
      <c r="L595">
        <v>1893.040216913795</v>
      </c>
      <c r="M595">
        <v>1200.906550623811</v>
      </c>
      <c r="N595">
        <v>1058.316898008674</v>
      </c>
    </row>
    <row r="596" spans="1:14">
      <c r="A596">
        <v>594</v>
      </c>
      <c r="B596">
        <v>33.27467811104584</v>
      </c>
      <c r="C596">
        <v>2641.918253358541</v>
      </c>
      <c r="D596">
        <v>0.4461028757943821</v>
      </c>
      <c r="E596">
        <v>307.0876478519314</v>
      </c>
      <c r="F596">
        <v>26.47271992646558</v>
      </c>
      <c r="G596">
        <v>76928.88872168686</v>
      </c>
      <c r="H596">
        <v>0.2334102323139663</v>
      </c>
      <c r="I596">
        <v>0.1592562747305872</v>
      </c>
      <c r="J596">
        <v>17.26313175050462</v>
      </c>
      <c r="K596">
        <v>2.941634214235979</v>
      </c>
      <c r="L596">
        <v>1893.040216913795</v>
      </c>
      <c r="M596">
        <v>1200.90649446758</v>
      </c>
      <c r="N596">
        <v>1058.314167687903</v>
      </c>
    </row>
    <row r="597" spans="1:14">
      <c r="A597">
        <v>595</v>
      </c>
      <c r="B597">
        <v>33.27464386351701</v>
      </c>
      <c r="C597">
        <v>2641.916975925414</v>
      </c>
      <c r="D597">
        <v>0.4461031263703558</v>
      </c>
      <c r="E597">
        <v>307.0875004431275</v>
      </c>
      <c r="F597">
        <v>26.47273305369574</v>
      </c>
      <c r="G597">
        <v>76928.89044953245</v>
      </c>
      <c r="H597">
        <v>0.2334101663007657</v>
      </c>
      <c r="I597">
        <v>0.1592562591679761</v>
      </c>
      <c r="J597">
        <v>17.26313232902087</v>
      </c>
      <c r="K597">
        <v>2.941634214235979</v>
      </c>
      <c r="L597">
        <v>1893.040216913795</v>
      </c>
      <c r="M597">
        <v>1200.906755882464</v>
      </c>
      <c r="N597">
        <v>1058.314273598974</v>
      </c>
    </row>
    <row r="598" spans="1:14">
      <c r="A598">
        <v>596</v>
      </c>
      <c r="B598">
        <v>33.27456293380396</v>
      </c>
      <c r="C598">
        <v>2641.917482629824</v>
      </c>
      <c r="D598">
        <v>0.4461025397845357</v>
      </c>
      <c r="E598">
        <v>307.087539943757</v>
      </c>
      <c r="F598">
        <v>26.4727258758735</v>
      </c>
      <c r="G598">
        <v>76928.8793508055</v>
      </c>
      <c r="H598">
        <v>0.2334102182203825</v>
      </c>
      <c r="I598">
        <v>0.1592562714080248</v>
      </c>
      <c r="J598">
        <v>17.26313377569832</v>
      </c>
      <c r="K598">
        <v>2.941634214235979</v>
      </c>
      <c r="L598">
        <v>1893.040216913795</v>
      </c>
      <c r="M598">
        <v>1200.90655027872</v>
      </c>
      <c r="N598">
        <v>1058.315123703392</v>
      </c>
    </row>
    <row r="599" spans="1:14">
      <c r="A599">
        <v>597</v>
      </c>
      <c r="B599">
        <v>33.27459492472281</v>
      </c>
      <c r="C599">
        <v>2641.920044540864</v>
      </c>
      <c r="D599">
        <v>0.4461021983841997</v>
      </c>
      <c r="E599">
        <v>307.0877807676753</v>
      </c>
      <c r="F599">
        <v>26.47270081501334</v>
      </c>
      <c r="G599">
        <v>76928.88257476527</v>
      </c>
      <c r="H599">
        <v>0.23341027273523</v>
      </c>
      <c r="I599">
        <v>0.159256284259901</v>
      </c>
      <c r="J599">
        <v>17.26313685844728</v>
      </c>
      <c r="K599">
        <v>2.941634214235979</v>
      </c>
      <c r="L599">
        <v>1893.040216913795</v>
      </c>
      <c r="M599">
        <v>1200.906334397843</v>
      </c>
      <c r="N599">
        <v>1058.314665628108</v>
      </c>
    </row>
    <row r="600" spans="1:14">
      <c r="A600">
        <v>598</v>
      </c>
      <c r="B600">
        <v>33.27472593373059</v>
      </c>
      <c r="C600">
        <v>2641.931381039616</v>
      </c>
      <c r="D600">
        <v>0.446102595045244</v>
      </c>
      <c r="E600">
        <v>307.0888686513989</v>
      </c>
      <c r="F600">
        <v>26.47258561318481</v>
      </c>
      <c r="G600">
        <v>76928.87407959288</v>
      </c>
      <c r="H600">
        <v>0.2334103854252182</v>
      </c>
      <c r="I600">
        <v>0.1592563108265738</v>
      </c>
      <c r="J600">
        <v>17.26315020089555</v>
      </c>
      <c r="K600">
        <v>2.941634214235979</v>
      </c>
      <c r="L600">
        <v>1893.040216913795</v>
      </c>
      <c r="M600">
        <v>1200.905888141451</v>
      </c>
      <c r="N600">
        <v>1058.311807159984</v>
      </c>
    </row>
    <row r="601" spans="1:14">
      <c r="A601">
        <v>599</v>
      </c>
      <c r="B601">
        <v>33.27444154990503</v>
      </c>
      <c r="C601">
        <v>2641.907578214123</v>
      </c>
      <c r="D601">
        <v>0.4461024783615878</v>
      </c>
      <c r="E601">
        <v>307.0866217861242</v>
      </c>
      <c r="F601">
        <v>26.47282563333501</v>
      </c>
      <c r="G601">
        <v>76928.88205702894</v>
      </c>
      <c r="H601">
        <v>0.2334100940028354</v>
      </c>
      <c r="I601">
        <v>0.1592562421237433</v>
      </c>
      <c r="J601">
        <v>17.26312020602579</v>
      </c>
      <c r="K601">
        <v>2.941634214235979</v>
      </c>
      <c r="L601">
        <v>1893.040216913795</v>
      </c>
      <c r="M601">
        <v>1200.907042185273</v>
      </c>
      <c r="N601">
        <v>1058.317429161845</v>
      </c>
    </row>
    <row r="602" spans="1:14">
      <c r="A602">
        <v>600</v>
      </c>
      <c r="B602">
        <v>33.27455988945238</v>
      </c>
      <c r="C602">
        <v>2641.919324794775</v>
      </c>
      <c r="D602">
        <v>0.4461023242347216</v>
      </c>
      <c r="E602">
        <v>307.0877161199915</v>
      </c>
      <c r="F602">
        <v>26.47270934599471</v>
      </c>
      <c r="G602">
        <v>76928.88954384867</v>
      </c>
      <c r="H602">
        <v>0.2334103178353362</v>
      </c>
      <c r="I602">
        <v>0.1592562948922532</v>
      </c>
      <c r="J602">
        <v>17.26313596059594</v>
      </c>
      <c r="K602">
        <v>2.941634214235979</v>
      </c>
      <c r="L602">
        <v>1893.040216913795</v>
      </c>
      <c r="M602">
        <v>1200.906155799761</v>
      </c>
      <c r="N602">
        <v>1058.315400139026</v>
      </c>
    </row>
    <row r="603" spans="1:14">
      <c r="A603">
        <v>601</v>
      </c>
      <c r="B603">
        <v>33.27441014707647</v>
      </c>
      <c r="C603">
        <v>2641.906303639529</v>
      </c>
      <c r="D603">
        <v>0.4461025340168933</v>
      </c>
      <c r="E603">
        <v>307.0864368176959</v>
      </c>
      <c r="F603">
        <v>26.47283710716615</v>
      </c>
      <c r="G603">
        <v>76928.87519942062</v>
      </c>
      <c r="H603">
        <v>0.2334100429913531</v>
      </c>
      <c r="I603">
        <v>0.1592562300977915</v>
      </c>
      <c r="J603">
        <v>17.26312313674228</v>
      </c>
      <c r="K603">
        <v>2.941634214235979</v>
      </c>
      <c r="L603">
        <v>1893.040216913795</v>
      </c>
      <c r="M603">
        <v>1200.907244192949</v>
      </c>
      <c r="N603">
        <v>1058.317571877926</v>
      </c>
    </row>
    <row r="604" spans="1:14">
      <c r="A604">
        <v>602</v>
      </c>
      <c r="B604">
        <v>33.27455402405275</v>
      </c>
      <c r="C604">
        <v>2641.918259341984</v>
      </c>
      <c r="D604">
        <v>0.4461025025777165</v>
      </c>
      <c r="E604">
        <v>307.087602771197</v>
      </c>
      <c r="F604">
        <v>26.4727166026438</v>
      </c>
      <c r="G604">
        <v>76928.87147595198</v>
      </c>
      <c r="H604">
        <v>0.2334102503284128</v>
      </c>
      <c r="I604">
        <v>0.1592562789774932</v>
      </c>
      <c r="J604">
        <v>17.26313556296644</v>
      </c>
      <c r="K604">
        <v>2.941634214235979</v>
      </c>
      <c r="L604">
        <v>1893.040216913795</v>
      </c>
      <c r="M604">
        <v>1200.906423129683</v>
      </c>
      <c r="N604">
        <v>1058.315251352768</v>
      </c>
    </row>
    <row r="605" spans="1:14">
      <c r="A605">
        <v>603</v>
      </c>
      <c r="B605">
        <v>33.27454389127268</v>
      </c>
      <c r="C605">
        <v>2641.91659309701</v>
      </c>
      <c r="D605">
        <v>0.4461024949495269</v>
      </c>
      <c r="E605">
        <v>307.087445993964</v>
      </c>
      <c r="F605">
        <v>26.47273708349921</v>
      </c>
      <c r="G605">
        <v>76928.89147331349</v>
      </c>
      <c r="H605">
        <v>0.233410241755439</v>
      </c>
      <c r="I605">
        <v>0.1592562769564145</v>
      </c>
      <c r="J605">
        <v>17.26313330050587</v>
      </c>
      <c r="K605">
        <v>2.941634214235979</v>
      </c>
      <c r="L605">
        <v>1893.040216913795</v>
      </c>
      <c r="M605">
        <v>1200.906457078986</v>
      </c>
      <c r="N605">
        <v>1058.31560859332</v>
      </c>
    </row>
    <row r="606" spans="1:14">
      <c r="A606">
        <v>604</v>
      </c>
      <c r="B606">
        <v>33.27455722157711</v>
      </c>
      <c r="C606">
        <v>2641.912483164259</v>
      </c>
      <c r="D606">
        <v>0.4461024649466079</v>
      </c>
      <c r="E606">
        <v>307.0870816826015</v>
      </c>
      <c r="F606">
        <v>26.47277897158682</v>
      </c>
      <c r="G606">
        <v>76928.89520029827</v>
      </c>
      <c r="H606">
        <v>0.2334100709355345</v>
      </c>
      <c r="I606">
        <v>0.1592562366856292</v>
      </c>
      <c r="J606">
        <v>17.26312628556622</v>
      </c>
      <c r="K606">
        <v>2.941634214235979</v>
      </c>
      <c r="L606">
        <v>1893.040216913795</v>
      </c>
      <c r="M606">
        <v>1200.907133532773</v>
      </c>
      <c r="N606">
        <v>1058.31541010107</v>
      </c>
    </row>
    <row r="607" spans="1:14">
      <c r="A607">
        <v>605</v>
      </c>
      <c r="B607">
        <v>33.27457213506227</v>
      </c>
      <c r="C607">
        <v>2641.917245995734</v>
      </c>
      <c r="D607">
        <v>0.44610273516516</v>
      </c>
      <c r="E607">
        <v>307.0875407569189</v>
      </c>
      <c r="F607">
        <v>26.47272665282095</v>
      </c>
      <c r="G607">
        <v>76928.87092736845</v>
      </c>
      <c r="H607">
        <v>0.2334102237497742</v>
      </c>
      <c r="I607">
        <v>0.1592562727115789</v>
      </c>
      <c r="J607">
        <v>17.2631319071854</v>
      </c>
      <c r="K607">
        <v>2.941634214235979</v>
      </c>
      <c r="L607">
        <v>1893.040216913795</v>
      </c>
      <c r="M607">
        <v>1200.906528382114</v>
      </c>
      <c r="N607">
        <v>1058.315194217489</v>
      </c>
    </row>
    <row r="608" spans="1:14">
      <c r="A608">
        <v>606</v>
      </c>
      <c r="B608">
        <v>33.27466282128709</v>
      </c>
      <c r="C608">
        <v>2641.927566768307</v>
      </c>
      <c r="D608">
        <v>0.4461029602958912</v>
      </c>
      <c r="E608">
        <v>307.0885093037414</v>
      </c>
      <c r="F608">
        <v>26.47261818910733</v>
      </c>
      <c r="G608">
        <v>76928.84425880079</v>
      </c>
      <c r="H608">
        <v>0.2334103007969402</v>
      </c>
      <c r="I608">
        <v>0.1592562908754504</v>
      </c>
      <c r="J608">
        <v>17.26314569064842</v>
      </c>
      <c r="K608">
        <v>2.941634214235979</v>
      </c>
      <c r="L608">
        <v>1893.040216913795</v>
      </c>
      <c r="M608">
        <v>1200.906223272429</v>
      </c>
      <c r="N608">
        <v>1058.312625828871</v>
      </c>
    </row>
    <row r="609" spans="1:14">
      <c r="A609">
        <v>607</v>
      </c>
      <c r="B609">
        <v>33.2745754219908</v>
      </c>
      <c r="C609">
        <v>2641.919424752566</v>
      </c>
      <c r="D609">
        <v>0.4461026318627079</v>
      </c>
      <c r="E609">
        <v>307.0877185873818</v>
      </c>
      <c r="F609">
        <v>26.47270747851233</v>
      </c>
      <c r="G609">
        <v>76928.88496867976</v>
      </c>
      <c r="H609">
        <v>0.2334102586171417</v>
      </c>
      <c r="I609">
        <v>0.1592562809315612</v>
      </c>
      <c r="J609">
        <v>17.26313660879742</v>
      </c>
      <c r="K609">
        <v>2.941634214235979</v>
      </c>
      <c r="L609">
        <v>1893.040216913795</v>
      </c>
      <c r="M609">
        <v>1200.906390306002</v>
      </c>
      <c r="N609">
        <v>1058.314846357159</v>
      </c>
    </row>
    <row r="610" spans="1:14">
      <c r="A610">
        <v>608</v>
      </c>
      <c r="B610">
        <v>33.27452577826515</v>
      </c>
      <c r="C610">
        <v>2641.914757220294</v>
      </c>
      <c r="D610">
        <v>0.4461024109162653</v>
      </c>
      <c r="E610">
        <v>307.0872892735879</v>
      </c>
      <c r="F610">
        <v>26.47275089804033</v>
      </c>
      <c r="G610">
        <v>76928.86726563037</v>
      </c>
      <c r="H610">
        <v>0.2334101969109298</v>
      </c>
      <c r="I610">
        <v>0.1592562663843215</v>
      </c>
      <c r="J610">
        <v>17.26312985060248</v>
      </c>
      <c r="K610">
        <v>2.941634214235979</v>
      </c>
      <c r="L610">
        <v>1893.040216913795</v>
      </c>
      <c r="M610">
        <v>1200.90663466499</v>
      </c>
      <c r="N610">
        <v>1058.315898625737</v>
      </c>
    </row>
    <row r="611" spans="1:14">
      <c r="A611">
        <v>609</v>
      </c>
      <c r="B611">
        <v>33.27445014095877</v>
      </c>
      <c r="C611">
        <v>2641.90769010519</v>
      </c>
      <c r="D611">
        <v>0.4461023265203513</v>
      </c>
      <c r="E611">
        <v>307.0866315842698</v>
      </c>
      <c r="F611">
        <v>26.47282311554025</v>
      </c>
      <c r="G611">
        <v>76928.87467761173</v>
      </c>
      <c r="H611">
        <v>0.2334100999457518</v>
      </c>
      <c r="I611">
        <v>0.1592562435247854</v>
      </c>
      <c r="J611">
        <v>17.2631202588706</v>
      </c>
      <c r="K611">
        <v>2.941634214235979</v>
      </c>
      <c r="L611">
        <v>1893.040216913795</v>
      </c>
      <c r="M611">
        <v>1200.907018651071</v>
      </c>
      <c r="N611">
        <v>1058.317417449637</v>
      </c>
    </row>
    <row r="612" spans="1:14">
      <c r="A612">
        <v>610</v>
      </c>
      <c r="B612">
        <v>33.2745187832311</v>
      </c>
      <c r="C612">
        <v>2641.914645784168</v>
      </c>
      <c r="D612">
        <v>0.4461024835701765</v>
      </c>
      <c r="E612">
        <v>307.0872735591163</v>
      </c>
      <c r="F612">
        <v>26.47275066027163</v>
      </c>
      <c r="G612">
        <v>76928.86010925952</v>
      </c>
      <c r="H612">
        <v>0.2334102014515414</v>
      </c>
      <c r="I612">
        <v>0.1592562674547706</v>
      </c>
      <c r="J612">
        <v>17.26313011486729</v>
      </c>
      <c r="K612">
        <v>2.941634214235979</v>
      </c>
      <c r="L612">
        <v>1893.040216913795</v>
      </c>
      <c r="M612">
        <v>1200.906616683988</v>
      </c>
      <c r="N612">
        <v>1058.316016772487</v>
      </c>
    </row>
    <row r="613" spans="1:14">
      <c r="A613">
        <v>611</v>
      </c>
      <c r="B613">
        <v>33.27463914491801</v>
      </c>
      <c r="C613">
        <v>2641.920534518642</v>
      </c>
      <c r="D613">
        <v>0.446102602902441</v>
      </c>
      <c r="E613">
        <v>307.0878730148871</v>
      </c>
      <c r="F613">
        <v>26.47269479322275</v>
      </c>
      <c r="G613">
        <v>76928.8766986511</v>
      </c>
      <c r="H613">
        <v>0.2334102342980205</v>
      </c>
      <c r="I613">
        <v>0.159256275198328</v>
      </c>
      <c r="J613">
        <v>17.26313443328221</v>
      </c>
      <c r="K613">
        <v>2.941634214235979</v>
      </c>
      <c r="L613">
        <v>1893.040216913795</v>
      </c>
      <c r="M613">
        <v>1200.906486610651</v>
      </c>
      <c r="N613">
        <v>1058.314118376575</v>
      </c>
    </row>
    <row r="614" spans="1:14">
      <c r="A614">
        <v>612</v>
      </c>
      <c r="B614">
        <v>33.27454707765466</v>
      </c>
      <c r="C614">
        <v>2641.91319822861</v>
      </c>
      <c r="D614">
        <v>0.4461025792931933</v>
      </c>
      <c r="E614">
        <v>307.0871633088303</v>
      </c>
      <c r="F614">
        <v>26.47276841193177</v>
      </c>
      <c r="G614">
        <v>76928.87726439521</v>
      </c>
      <c r="H614">
        <v>0.2334101686378289</v>
      </c>
      <c r="I614">
        <v>0.1592562597189386</v>
      </c>
      <c r="J614">
        <v>17.26312631364686</v>
      </c>
      <c r="K614">
        <v>2.941634214235979</v>
      </c>
      <c r="L614">
        <v>1893.040216913795</v>
      </c>
      <c r="M614">
        <v>1200.906746627602</v>
      </c>
      <c r="N614">
        <v>1058.315981979652</v>
      </c>
    </row>
    <row r="615" spans="1:14">
      <c r="A615">
        <v>613</v>
      </c>
      <c r="B615">
        <v>33.27445972082145</v>
      </c>
      <c r="C615">
        <v>2641.910941140025</v>
      </c>
      <c r="D615">
        <v>0.4461023240188406</v>
      </c>
      <c r="E615">
        <v>307.0869037227939</v>
      </c>
      <c r="F615">
        <v>26.47278794227954</v>
      </c>
      <c r="G615">
        <v>76928.86095650741</v>
      </c>
      <c r="H615">
        <v>0.2334101727372726</v>
      </c>
      <c r="I615">
        <v>0.1592562606853823</v>
      </c>
      <c r="J615">
        <v>17.26312672853856</v>
      </c>
      <c r="K615">
        <v>2.941634214235979</v>
      </c>
      <c r="L615">
        <v>1893.040216913795</v>
      </c>
      <c r="M615">
        <v>1200.906730393638</v>
      </c>
      <c r="N615">
        <v>1058.317005382742</v>
      </c>
    </row>
    <row r="616" spans="1:14">
      <c r="A616">
        <v>614</v>
      </c>
      <c r="B616">
        <v>33.27447753159454</v>
      </c>
      <c r="C616">
        <v>2641.91161604784</v>
      </c>
      <c r="D616">
        <v>0.4461022037247521</v>
      </c>
      <c r="E616">
        <v>307.0869812844451</v>
      </c>
      <c r="F616">
        <v>26.47278106625168</v>
      </c>
      <c r="G616">
        <v>76928.86035817454</v>
      </c>
      <c r="H616">
        <v>0.2334102046236826</v>
      </c>
      <c r="I616">
        <v>0.1592562682026029</v>
      </c>
      <c r="J616">
        <v>17.26312645691242</v>
      </c>
      <c r="K616">
        <v>2.941634214235979</v>
      </c>
      <c r="L616">
        <v>1893.040216913795</v>
      </c>
      <c r="M616">
        <v>1200.906604122184</v>
      </c>
      <c r="N616">
        <v>1058.31693101225</v>
      </c>
    </row>
    <row r="617" spans="1:14">
      <c r="A617">
        <v>615</v>
      </c>
      <c r="B617">
        <v>33.27447958240901</v>
      </c>
      <c r="C617">
        <v>2641.912784667963</v>
      </c>
      <c r="D617">
        <v>0.4461020875253363</v>
      </c>
      <c r="E617">
        <v>307.0870916222461</v>
      </c>
      <c r="F617">
        <v>26.47276752226713</v>
      </c>
      <c r="G617">
        <v>76928.85066737201</v>
      </c>
      <c r="H617">
        <v>0.2334102383288936</v>
      </c>
      <c r="I617">
        <v>0.1592562761486064</v>
      </c>
      <c r="J617">
        <v>17.26312791628007</v>
      </c>
      <c r="K617">
        <v>2.941634214235979</v>
      </c>
      <c r="L617">
        <v>1893.040216913795</v>
      </c>
      <c r="M617">
        <v>1200.90647064824</v>
      </c>
      <c r="N617">
        <v>1058.316868211457</v>
      </c>
    </row>
    <row r="618" spans="1:14">
      <c r="A618">
        <v>616</v>
      </c>
      <c r="B618">
        <v>33.27448259810171</v>
      </c>
      <c r="C618">
        <v>2641.914151225566</v>
      </c>
      <c r="D618">
        <v>0.4461020709680792</v>
      </c>
      <c r="E618">
        <v>307.0872196049015</v>
      </c>
      <c r="F618">
        <v>26.47275364150909</v>
      </c>
      <c r="G618">
        <v>76928.84967695328</v>
      </c>
      <c r="H618">
        <v>0.2334102832188085</v>
      </c>
      <c r="I618">
        <v>0.159256286731405</v>
      </c>
      <c r="J618">
        <v>17.26312975651003</v>
      </c>
      <c r="K618">
        <v>2.941634214235979</v>
      </c>
      <c r="L618">
        <v>1893.040216913795</v>
      </c>
      <c r="M618">
        <v>1200.906292882479</v>
      </c>
      <c r="N618">
        <v>1058.316822474559</v>
      </c>
    </row>
    <row r="619" spans="1:14">
      <c r="A619">
        <v>617</v>
      </c>
      <c r="B619">
        <v>33.27447840859476</v>
      </c>
      <c r="C619">
        <v>2641.912483268486</v>
      </c>
      <c r="D619">
        <v>0.4461019316735432</v>
      </c>
      <c r="E619">
        <v>307.0870692278496</v>
      </c>
      <c r="F619">
        <v>26.47277111521559</v>
      </c>
      <c r="G619">
        <v>76928.85369412624</v>
      </c>
      <c r="H619">
        <v>0.2334102324390313</v>
      </c>
      <c r="I619">
        <v>0.1592562747600713</v>
      </c>
      <c r="J619">
        <v>17.26312705461278</v>
      </c>
      <c r="K619">
        <v>2.941634214235979</v>
      </c>
      <c r="L619">
        <v>1893.040216913795</v>
      </c>
      <c r="M619">
        <v>1200.906493972321</v>
      </c>
      <c r="N619">
        <v>1058.316924685026</v>
      </c>
    </row>
    <row r="620" spans="1:14">
      <c r="A620">
        <v>618</v>
      </c>
      <c r="B620">
        <v>33.2745137248878</v>
      </c>
      <c r="C620">
        <v>2641.916589159066</v>
      </c>
      <c r="D620">
        <v>0.4461020399062709</v>
      </c>
      <c r="E620">
        <v>307.0874622567134</v>
      </c>
      <c r="F620">
        <v>26.47272629890987</v>
      </c>
      <c r="G620">
        <v>76928.83428084622</v>
      </c>
      <c r="H620">
        <v>0.2334102630468342</v>
      </c>
      <c r="I620">
        <v>0.1592562819758614</v>
      </c>
      <c r="J620">
        <v>17.26313202705738</v>
      </c>
      <c r="K620">
        <v>2.941634214235979</v>
      </c>
      <c r="L620">
        <v>1893.040216913795</v>
      </c>
      <c r="M620">
        <v>1200.906372764253</v>
      </c>
      <c r="N620">
        <v>1058.315911963663</v>
      </c>
    </row>
    <row r="621" spans="1:14">
      <c r="A621">
        <v>619</v>
      </c>
      <c r="B621">
        <v>33.27449735500553</v>
      </c>
      <c r="C621">
        <v>2641.91393894484</v>
      </c>
      <c r="D621">
        <v>0.4461021334365218</v>
      </c>
      <c r="E621">
        <v>307.0872104582717</v>
      </c>
      <c r="F621">
        <v>26.47275338560139</v>
      </c>
      <c r="G621">
        <v>76928.8370854703</v>
      </c>
      <c r="H621">
        <v>0.2334102231059293</v>
      </c>
      <c r="I621">
        <v>0.1592562725597925</v>
      </c>
      <c r="J621">
        <v>17.26312875053594</v>
      </c>
      <c r="K621">
        <v>2.941634214235979</v>
      </c>
      <c r="L621">
        <v>1893.040216913795</v>
      </c>
      <c r="M621">
        <v>1200.906530931764</v>
      </c>
      <c r="N621">
        <v>1058.316377828287</v>
      </c>
    </row>
    <row r="622" spans="1:14">
      <c r="A622">
        <v>620</v>
      </c>
      <c r="B622">
        <v>33.27460266477774</v>
      </c>
      <c r="C622">
        <v>2641.921617823506</v>
      </c>
      <c r="D622">
        <v>0.446102248239495</v>
      </c>
      <c r="E622">
        <v>307.0879467204935</v>
      </c>
      <c r="F622">
        <v>26.47267607561633</v>
      </c>
      <c r="G622">
        <v>76928.8351537511</v>
      </c>
      <c r="H622">
        <v>0.2334103079325636</v>
      </c>
      <c r="I622">
        <v>0.159256292557674</v>
      </c>
      <c r="J622">
        <v>17.26313762496377</v>
      </c>
      <c r="K622">
        <v>2.941634214235979</v>
      </c>
      <c r="L622">
        <v>1893.040216913795</v>
      </c>
      <c r="M622">
        <v>1200.906195015101</v>
      </c>
      <c r="N622">
        <v>1058.314377210407</v>
      </c>
    </row>
    <row r="623" spans="1:14">
      <c r="A623">
        <v>621</v>
      </c>
      <c r="B623">
        <v>33.27458606979992</v>
      </c>
      <c r="C623">
        <v>2641.920458596263</v>
      </c>
      <c r="D623">
        <v>0.446102414482518</v>
      </c>
      <c r="E623">
        <v>307.0878361424832</v>
      </c>
      <c r="F623">
        <v>26.47268757005155</v>
      </c>
      <c r="G623">
        <v>76928.83451282365</v>
      </c>
      <c r="H623">
        <v>0.2334102853457591</v>
      </c>
      <c r="I623">
        <v>0.1592562872328337</v>
      </c>
      <c r="J623">
        <v>17.26313635294829</v>
      </c>
      <c r="K623">
        <v>2.941634214235979</v>
      </c>
      <c r="L623">
        <v>1893.040216913795</v>
      </c>
      <c r="M623">
        <v>1200.906284459676</v>
      </c>
      <c r="N623">
        <v>1058.31461082293</v>
      </c>
    </row>
    <row r="624" spans="1:14">
      <c r="A624">
        <v>622</v>
      </c>
      <c r="B624">
        <v>33.27468796148762</v>
      </c>
      <c r="C624">
        <v>2641.929688570794</v>
      </c>
      <c r="D624">
        <v>0.4461019883353806</v>
      </c>
      <c r="E624">
        <v>307.0887134728096</v>
      </c>
      <c r="F624">
        <v>26.47259421964635</v>
      </c>
      <c r="G624">
        <v>76928.82994687383</v>
      </c>
      <c r="H624">
        <v>0.2334104317316962</v>
      </c>
      <c r="I624">
        <v>0.1592563217433318</v>
      </c>
      <c r="J624">
        <v>17.26314733412545</v>
      </c>
      <c r="K624">
        <v>2.941634214235979</v>
      </c>
      <c r="L624">
        <v>1893.040216913795</v>
      </c>
      <c r="M624">
        <v>1200.905704766245</v>
      </c>
      <c r="N624">
        <v>1058.312679206214</v>
      </c>
    </row>
    <row r="625" spans="1:14">
      <c r="A625">
        <v>623</v>
      </c>
      <c r="B625">
        <v>33.27463505915991</v>
      </c>
      <c r="C625">
        <v>2641.924471414281</v>
      </c>
      <c r="D625">
        <v>0.4461022763191471</v>
      </c>
      <c r="E625">
        <v>307.0882003360214</v>
      </c>
      <c r="F625">
        <v>26.47264711161534</v>
      </c>
      <c r="G625">
        <v>76928.83319671357</v>
      </c>
      <c r="H625">
        <v>0.2334103379977813</v>
      </c>
      <c r="I625">
        <v>0.1592562996455512</v>
      </c>
      <c r="J625">
        <v>17.2631422987767</v>
      </c>
      <c r="K625">
        <v>2.941634214235979</v>
      </c>
      <c r="L625">
        <v>1893.040216913795</v>
      </c>
      <c r="M625">
        <v>1200.906075955755</v>
      </c>
      <c r="N625">
        <v>1058.313687825751</v>
      </c>
    </row>
    <row r="626" spans="1:14">
      <c r="A626">
        <v>624</v>
      </c>
      <c r="B626">
        <v>33.27443216937864</v>
      </c>
      <c r="C626">
        <v>2641.909000433961</v>
      </c>
      <c r="D626">
        <v>0.4461021687436317</v>
      </c>
      <c r="E626">
        <v>307.0867197078618</v>
      </c>
      <c r="F626">
        <v>26.47280138495521</v>
      </c>
      <c r="G626">
        <v>76928.82923335883</v>
      </c>
      <c r="H626">
        <v>0.2334101166133956</v>
      </c>
      <c r="I626">
        <v>0.1592562474541812</v>
      </c>
      <c r="J626">
        <v>17.26312434651568</v>
      </c>
      <c r="K626">
        <v>2.941634214235979</v>
      </c>
      <c r="L626">
        <v>1893.040216913795</v>
      </c>
      <c r="M626">
        <v>1200.906952646498</v>
      </c>
      <c r="N626">
        <v>1058.317161467688</v>
      </c>
    </row>
    <row r="627" spans="1:14">
      <c r="A627">
        <v>625</v>
      </c>
      <c r="B627">
        <v>33.2745899491653</v>
      </c>
      <c r="C627">
        <v>2641.920956878245</v>
      </c>
      <c r="D627">
        <v>0.4461021447462323</v>
      </c>
      <c r="E627">
        <v>307.0878740902353</v>
      </c>
      <c r="F627">
        <v>26.47268364861448</v>
      </c>
      <c r="G627">
        <v>76928.84017429655</v>
      </c>
      <c r="H627">
        <v>0.2334102944774106</v>
      </c>
      <c r="I627">
        <v>0.159256289385621</v>
      </c>
      <c r="J627">
        <v>17.26313748165062</v>
      </c>
      <c r="K627">
        <v>2.941634214235979</v>
      </c>
      <c r="L627">
        <v>1893.040216913795</v>
      </c>
      <c r="M627">
        <v>1200.906248297997</v>
      </c>
      <c r="N627">
        <v>1058.314508287707</v>
      </c>
    </row>
    <row r="628" spans="1:14">
      <c r="A628">
        <v>626</v>
      </c>
      <c r="B628">
        <v>33.27455440967253</v>
      </c>
      <c r="C628">
        <v>2641.916551157136</v>
      </c>
      <c r="D628">
        <v>0.4461021817920205</v>
      </c>
      <c r="E628">
        <v>307.0874894467605</v>
      </c>
      <c r="F628">
        <v>26.47272719916086</v>
      </c>
      <c r="G628">
        <v>76928.8370255928</v>
      </c>
      <c r="H628">
        <v>0.2334102390589895</v>
      </c>
      <c r="I628">
        <v>0.1592562763207265</v>
      </c>
      <c r="J628">
        <v>17.26312974228895</v>
      </c>
      <c r="K628">
        <v>2.941634214235979</v>
      </c>
      <c r="L628">
        <v>1893.040216913795</v>
      </c>
      <c r="M628">
        <v>1200.906467757031</v>
      </c>
      <c r="N628">
        <v>1058.315427577053</v>
      </c>
    </row>
    <row r="629" spans="1:14">
      <c r="A629">
        <v>627</v>
      </c>
      <c r="B629">
        <v>33.27460844101947</v>
      </c>
      <c r="C629">
        <v>2641.91923311053</v>
      </c>
      <c r="D629">
        <v>0.4461022407196713</v>
      </c>
      <c r="E629">
        <v>307.0877613912094</v>
      </c>
      <c r="F629">
        <v>26.47270175137754</v>
      </c>
      <c r="G629">
        <v>76928.84456085754</v>
      </c>
      <c r="H629">
        <v>0.2334102543710175</v>
      </c>
      <c r="I629">
        <v>0.1592562799305374</v>
      </c>
      <c r="J629">
        <v>17.26313178691642</v>
      </c>
      <c r="K629">
        <v>2.941634214235979</v>
      </c>
      <c r="L629">
        <v>1893.040216913795</v>
      </c>
      <c r="M629">
        <v>1200.906407120815</v>
      </c>
      <c r="N629">
        <v>1058.314568818926</v>
      </c>
    </row>
    <row r="630" spans="1:14">
      <c r="A630">
        <v>628</v>
      </c>
      <c r="B630">
        <v>33.27468180706447</v>
      </c>
      <c r="C630">
        <v>2641.924447819828</v>
      </c>
      <c r="D630">
        <v>0.4461024064336666</v>
      </c>
      <c r="E630">
        <v>307.0882744691065</v>
      </c>
      <c r="F630">
        <v>26.4726462538336</v>
      </c>
      <c r="G630">
        <v>76928.82741510919</v>
      </c>
      <c r="H630">
        <v>0.2334103177746116</v>
      </c>
      <c r="I630">
        <v>0.1592562948779374</v>
      </c>
      <c r="J630">
        <v>17.26313694938505</v>
      </c>
      <c r="K630">
        <v>2.941634214235979</v>
      </c>
      <c r="L630">
        <v>1893.040216913795</v>
      </c>
      <c r="M630">
        <v>1200.906156040232</v>
      </c>
      <c r="N630">
        <v>1058.313325944347</v>
      </c>
    </row>
    <row r="631" spans="1:14">
      <c r="A631">
        <v>629</v>
      </c>
      <c r="B631">
        <v>33.27461274712169</v>
      </c>
      <c r="C631">
        <v>2641.922087096948</v>
      </c>
      <c r="D631">
        <v>0.446102178809176</v>
      </c>
      <c r="E631">
        <v>307.088009718647</v>
      </c>
      <c r="F631">
        <v>26.47267294619813</v>
      </c>
      <c r="G631">
        <v>76928.84346424061</v>
      </c>
      <c r="H631">
        <v>0.2334102897645856</v>
      </c>
      <c r="I631">
        <v>0.1592562882745722</v>
      </c>
      <c r="J631">
        <v>17.26313694756823</v>
      </c>
      <c r="K631">
        <v>2.941634214235979</v>
      </c>
      <c r="L631">
        <v>1893.040216913795</v>
      </c>
      <c r="M631">
        <v>1200.906266960958</v>
      </c>
      <c r="N631">
        <v>1058.314050025692</v>
      </c>
    </row>
    <row r="632" spans="1:14">
      <c r="A632">
        <v>630</v>
      </c>
      <c r="B632">
        <v>33.27471351259071</v>
      </c>
      <c r="C632">
        <v>2641.922849694449</v>
      </c>
      <c r="D632">
        <v>0.4461026382392646</v>
      </c>
      <c r="E632">
        <v>307.0881285129586</v>
      </c>
      <c r="F632">
        <v>26.47267067010611</v>
      </c>
      <c r="G632">
        <v>76928.87181371002</v>
      </c>
      <c r="H632">
        <v>0.2334102702486802</v>
      </c>
      <c r="I632">
        <v>0.1592562836736968</v>
      </c>
      <c r="J632">
        <v>17.26313445534972</v>
      </c>
      <c r="K632">
        <v>2.941634214235979</v>
      </c>
      <c r="L632">
        <v>1893.040216913795</v>
      </c>
      <c r="M632">
        <v>1200.90634424467</v>
      </c>
      <c r="N632">
        <v>1058.313134520015</v>
      </c>
    </row>
    <row r="633" spans="1:14">
      <c r="A633">
        <v>631</v>
      </c>
      <c r="B633">
        <v>33.27457771610781</v>
      </c>
      <c r="C633">
        <v>2641.9171531169</v>
      </c>
      <c r="D633">
        <v>0.4461022126270442</v>
      </c>
      <c r="E633">
        <v>307.0875533361179</v>
      </c>
      <c r="F633">
        <v>26.47272191685159</v>
      </c>
      <c r="G633">
        <v>76928.84098577908</v>
      </c>
      <c r="H633">
        <v>0.2334102312079154</v>
      </c>
      <c r="I633">
        <v>0.1592562744698357</v>
      </c>
      <c r="J633">
        <v>17.26312993489882</v>
      </c>
      <c r="K633">
        <v>2.941634214235979</v>
      </c>
      <c r="L633">
        <v>1893.040216913795</v>
      </c>
      <c r="M633">
        <v>1200.906498847589</v>
      </c>
      <c r="N633">
        <v>1058.315076354872</v>
      </c>
    </row>
    <row r="634" spans="1:14">
      <c r="A634">
        <v>632</v>
      </c>
      <c r="B634">
        <v>33.27464266824882</v>
      </c>
      <c r="C634">
        <v>2641.919918113139</v>
      </c>
      <c r="D634">
        <v>0.4461023201145763</v>
      </c>
      <c r="E634">
        <v>307.0878412818263</v>
      </c>
      <c r="F634">
        <v>26.47269451930045</v>
      </c>
      <c r="G634">
        <v>76928.84261546003</v>
      </c>
      <c r="H634">
        <v>0.2334102194519759</v>
      </c>
      <c r="I634">
        <v>0.1592562716983729</v>
      </c>
      <c r="J634">
        <v>17.26313156741647</v>
      </c>
      <c r="K634">
        <v>2.941634214235979</v>
      </c>
      <c r="L634">
        <v>1893.040216913795</v>
      </c>
      <c r="M634">
        <v>1200.906545401561</v>
      </c>
      <c r="N634">
        <v>1058.313980115963</v>
      </c>
    </row>
    <row r="635" spans="1:14">
      <c r="A635">
        <v>633</v>
      </c>
      <c r="B635">
        <v>33.27459322218655</v>
      </c>
      <c r="C635">
        <v>2641.919064064653</v>
      </c>
      <c r="D635">
        <v>0.4461023162141329</v>
      </c>
      <c r="E635">
        <v>307.0877330531661</v>
      </c>
      <c r="F635">
        <v>26.47270317188449</v>
      </c>
      <c r="G635">
        <v>76928.84311638415</v>
      </c>
      <c r="H635">
        <v>0.233410239285892</v>
      </c>
      <c r="I635">
        <v>0.1592562763742187</v>
      </c>
      <c r="J635">
        <v>17.26313258054766</v>
      </c>
      <c r="K635">
        <v>2.941634214235979</v>
      </c>
      <c r="L635">
        <v>1893.040216913795</v>
      </c>
      <c r="M635">
        <v>1200.906466858489</v>
      </c>
      <c r="N635">
        <v>1058.314618417158</v>
      </c>
    </row>
    <row r="636" spans="1:14">
      <c r="A636">
        <v>634</v>
      </c>
      <c r="B636">
        <v>33.2745953393416</v>
      </c>
      <c r="C636">
        <v>2641.917181391949</v>
      </c>
      <c r="D636">
        <v>0.4461024768942431</v>
      </c>
      <c r="E636">
        <v>307.0875586785231</v>
      </c>
      <c r="F636">
        <v>26.47272379460223</v>
      </c>
      <c r="G636">
        <v>76928.85240453754</v>
      </c>
      <c r="H636">
        <v>0.2334101752044022</v>
      </c>
      <c r="I636">
        <v>0.1592562612670081</v>
      </c>
      <c r="J636">
        <v>17.26312995300395</v>
      </c>
      <c r="K636">
        <v>2.941634214235979</v>
      </c>
      <c r="L636">
        <v>1893.040216913795</v>
      </c>
      <c r="M636">
        <v>1200.906720623706</v>
      </c>
      <c r="N636">
        <v>1058.314620386652</v>
      </c>
    </row>
    <row r="637" spans="1:14">
      <c r="A637">
        <v>635</v>
      </c>
      <c r="B637">
        <v>33.2746272024191</v>
      </c>
      <c r="C637">
        <v>2641.921013167013</v>
      </c>
      <c r="D637">
        <v>0.4461023046965346</v>
      </c>
      <c r="E637">
        <v>307.0879336692341</v>
      </c>
      <c r="F637">
        <v>26.47268342268357</v>
      </c>
      <c r="G637">
        <v>76928.84196074282</v>
      </c>
      <c r="H637">
        <v>0.233410292322967</v>
      </c>
      <c r="I637">
        <v>0.1592562888777108</v>
      </c>
      <c r="J637">
        <v>17.26313376297574</v>
      </c>
      <c r="K637">
        <v>2.941634214235979</v>
      </c>
      <c r="L637">
        <v>1893.040216913795</v>
      </c>
      <c r="M637">
        <v>1200.906256829675</v>
      </c>
      <c r="N637">
        <v>1058.314271448947</v>
      </c>
    </row>
    <row r="638" spans="1:14">
      <c r="A638">
        <v>636</v>
      </c>
      <c r="B638">
        <v>33.27460944661473</v>
      </c>
      <c r="C638">
        <v>2641.920257668985</v>
      </c>
      <c r="D638">
        <v>0.4461023559605137</v>
      </c>
      <c r="E638">
        <v>307.0878601664452</v>
      </c>
      <c r="F638">
        <v>26.47268977582494</v>
      </c>
      <c r="G638">
        <v>76928.83552960836</v>
      </c>
      <c r="H638">
        <v>0.2334102861777886</v>
      </c>
      <c r="I638">
        <v>0.1592562874289847</v>
      </c>
      <c r="J638">
        <v>17.26313307750178</v>
      </c>
      <c r="K638">
        <v>2.941634214235979</v>
      </c>
      <c r="L638">
        <v>1893.040216913795</v>
      </c>
      <c r="M638">
        <v>1200.906281164808</v>
      </c>
      <c r="N638">
        <v>1058.314535783491</v>
      </c>
    </row>
    <row r="639" spans="1:14">
      <c r="A639">
        <v>637</v>
      </c>
      <c r="B639">
        <v>33.27462686925485</v>
      </c>
      <c r="C639">
        <v>2641.91942988312</v>
      </c>
      <c r="D639">
        <v>0.446102206383335</v>
      </c>
      <c r="E639">
        <v>307.0877968391007</v>
      </c>
      <c r="F639">
        <v>26.47270118340904</v>
      </c>
      <c r="G639">
        <v>76928.85197800765</v>
      </c>
      <c r="H639">
        <v>0.2334102844494566</v>
      </c>
      <c r="I639">
        <v>0.1592562870215303</v>
      </c>
      <c r="J639">
        <v>17.26313074294863</v>
      </c>
      <c r="K639">
        <v>2.941634214235979</v>
      </c>
      <c r="L639">
        <v>1893.040216913795</v>
      </c>
      <c r="M639">
        <v>1200.906288009067</v>
      </c>
      <c r="N639">
        <v>1058.314621898492</v>
      </c>
    </row>
    <row r="640" spans="1:14">
      <c r="A640">
        <v>638</v>
      </c>
      <c r="B640">
        <v>33.27459379375352</v>
      </c>
      <c r="C640">
        <v>2641.91830000632</v>
      </c>
      <c r="D640">
        <v>0.4461023141712621</v>
      </c>
      <c r="E640">
        <v>307.0876614006422</v>
      </c>
      <c r="F640">
        <v>26.47271306030582</v>
      </c>
      <c r="G640">
        <v>76928.85491180782</v>
      </c>
      <c r="H640">
        <v>0.23341028298981</v>
      </c>
      <c r="I640">
        <v>0.1592562866774186</v>
      </c>
      <c r="J640">
        <v>17.2631314132516</v>
      </c>
      <c r="K640">
        <v>2.941634214235979</v>
      </c>
      <c r="L640">
        <v>1893.040216913795</v>
      </c>
      <c r="M640">
        <v>1200.906293789323</v>
      </c>
      <c r="N640">
        <v>1058.315058455449</v>
      </c>
    </row>
    <row r="641" spans="1:14">
      <c r="A641">
        <v>639</v>
      </c>
      <c r="B641">
        <v>33.27461402207722</v>
      </c>
      <c r="C641">
        <v>2641.916971287993</v>
      </c>
      <c r="D641">
        <v>0.4461023055491347</v>
      </c>
      <c r="E641">
        <v>307.0875651680833</v>
      </c>
      <c r="F641">
        <v>26.47272628615344</v>
      </c>
      <c r="G641">
        <v>76928.85444543233</v>
      </c>
      <c r="H641">
        <v>0.2334102485403531</v>
      </c>
      <c r="I641">
        <v>0.1592562785559581</v>
      </c>
      <c r="J641">
        <v>17.2631275650434</v>
      </c>
      <c r="K641">
        <v>2.941634214235979</v>
      </c>
      <c r="L641">
        <v>1893.040216913795</v>
      </c>
      <c r="M641">
        <v>1200.906430210469</v>
      </c>
      <c r="N641">
        <v>1058.315047425564</v>
      </c>
    </row>
    <row r="642" spans="1:14">
      <c r="A642">
        <v>640</v>
      </c>
      <c r="B642">
        <v>33.27460127026705</v>
      </c>
      <c r="C642">
        <v>2641.917456322218</v>
      </c>
      <c r="D642">
        <v>0.4461022119573723</v>
      </c>
      <c r="E642">
        <v>307.0876076462991</v>
      </c>
      <c r="F642">
        <v>26.47272111788882</v>
      </c>
      <c r="G642">
        <v>76928.85281753185</v>
      </c>
      <c r="H642">
        <v>0.2334102580833249</v>
      </c>
      <c r="I642">
        <v>0.1592562808057139</v>
      </c>
      <c r="J642">
        <v>17.26312847943391</v>
      </c>
      <c r="K642">
        <v>2.941634214235979</v>
      </c>
      <c r="L642">
        <v>1893.040216913795</v>
      </c>
      <c r="M642">
        <v>1200.906392419936</v>
      </c>
      <c r="N642">
        <v>1058.3150967095</v>
      </c>
    </row>
    <row r="643" spans="1:14">
      <c r="A643">
        <v>641</v>
      </c>
      <c r="B643">
        <v>33.27463663614952</v>
      </c>
      <c r="C643">
        <v>2641.920982568513</v>
      </c>
      <c r="D643">
        <v>0.4461020641722414</v>
      </c>
      <c r="E643">
        <v>307.0879563510347</v>
      </c>
      <c r="F643">
        <v>26.47268489304024</v>
      </c>
      <c r="G643">
        <v>76928.84810982627</v>
      </c>
      <c r="H643">
        <v>0.233410331541502</v>
      </c>
      <c r="I643">
        <v>0.1592562981234828</v>
      </c>
      <c r="J643">
        <v>17.26313177656089</v>
      </c>
      <c r="K643">
        <v>2.941634214235979</v>
      </c>
      <c r="L643">
        <v>1893.040216913795</v>
      </c>
      <c r="M643">
        <v>1200.906101522851</v>
      </c>
      <c r="N643">
        <v>1058.314527874855</v>
      </c>
    </row>
    <row r="644" spans="1:14">
      <c r="A644">
        <v>642</v>
      </c>
      <c r="B644">
        <v>33.27466609040474</v>
      </c>
      <c r="C644">
        <v>2641.922170151783</v>
      </c>
      <c r="D644">
        <v>0.446102226043199</v>
      </c>
      <c r="E644">
        <v>307.0880635013377</v>
      </c>
      <c r="F644">
        <v>26.47267402897799</v>
      </c>
      <c r="G644">
        <v>76928.85358284785</v>
      </c>
      <c r="H644">
        <v>0.2334103210345038</v>
      </c>
      <c r="I644">
        <v>0.1592562956464572</v>
      </c>
      <c r="J644">
        <v>17.26313361038888</v>
      </c>
      <c r="K644">
        <v>2.941634214235979</v>
      </c>
      <c r="L644">
        <v>1893.040216913795</v>
      </c>
      <c r="M644">
        <v>1200.906143130943</v>
      </c>
      <c r="N644">
        <v>1058.313971314681</v>
      </c>
    </row>
    <row r="645" spans="1:14">
      <c r="A645">
        <v>643</v>
      </c>
      <c r="B645">
        <v>33.27460950656472</v>
      </c>
      <c r="C645">
        <v>2641.917076181187</v>
      </c>
      <c r="D645">
        <v>0.4461021979731434</v>
      </c>
      <c r="E645">
        <v>307.087580360016</v>
      </c>
      <c r="F645">
        <v>26.47272436058282</v>
      </c>
      <c r="G645">
        <v>76928.84982465414</v>
      </c>
      <c r="H645">
        <v>0.2334102346151037</v>
      </c>
      <c r="I645">
        <v>0.1592562752730803</v>
      </c>
      <c r="J645">
        <v>17.26312737145934</v>
      </c>
      <c r="K645">
        <v>2.941634214235979</v>
      </c>
      <c r="L645">
        <v>1893.040216913795</v>
      </c>
      <c r="M645">
        <v>1200.906485354989</v>
      </c>
      <c r="N645">
        <v>1058.314974579519</v>
      </c>
    </row>
    <row r="646" spans="1:14">
      <c r="A646">
        <v>644</v>
      </c>
      <c r="B646">
        <v>33.27461643515167</v>
      </c>
      <c r="C646">
        <v>2641.917638136549</v>
      </c>
      <c r="D646">
        <v>0.4461021072320907</v>
      </c>
      <c r="E646">
        <v>307.0876299697553</v>
      </c>
      <c r="F646">
        <v>26.47271895719337</v>
      </c>
      <c r="G646">
        <v>76928.85102701317</v>
      </c>
      <c r="H646">
        <v>0.2334102427651484</v>
      </c>
      <c r="I646">
        <v>0.1592562771944535</v>
      </c>
      <c r="J646">
        <v>17.26312826462836</v>
      </c>
      <c r="K646">
        <v>2.941634214235979</v>
      </c>
      <c r="L646">
        <v>1893.040216913795</v>
      </c>
      <c r="M646">
        <v>1200.906453080498</v>
      </c>
      <c r="N646">
        <v>1058.314845165568</v>
      </c>
    </row>
    <row r="647" spans="1:14">
      <c r="A647">
        <v>645</v>
      </c>
      <c r="B647">
        <v>33.27458330446019</v>
      </c>
      <c r="C647">
        <v>2641.915169400882</v>
      </c>
      <c r="D647">
        <v>0.4461021434325194</v>
      </c>
      <c r="E647">
        <v>307.0874025321058</v>
      </c>
      <c r="F647">
        <v>26.47274415980981</v>
      </c>
      <c r="G647">
        <v>76928.85348507157</v>
      </c>
      <c r="H647">
        <v>0.2334102120456326</v>
      </c>
      <c r="I647">
        <v>0.1592562699523275</v>
      </c>
      <c r="J647">
        <v>17.26312483719703</v>
      </c>
      <c r="K647">
        <v>2.941634214235979</v>
      </c>
      <c r="L647">
        <v>1893.040216913795</v>
      </c>
      <c r="M647">
        <v>1200.906574730971</v>
      </c>
      <c r="N647">
        <v>1058.315440036656</v>
      </c>
    </row>
    <row r="648" spans="1:14">
      <c r="A648">
        <v>646</v>
      </c>
      <c r="B648">
        <v>33.27461649514429</v>
      </c>
      <c r="C648">
        <v>2641.918383657591</v>
      </c>
      <c r="D648">
        <v>0.4461021875826613</v>
      </c>
      <c r="E648">
        <v>307.0876936335688</v>
      </c>
      <c r="F648">
        <v>26.4727106020663</v>
      </c>
      <c r="G648">
        <v>76928.84635182359</v>
      </c>
      <c r="H648">
        <v>0.2334102535488412</v>
      </c>
      <c r="I648">
        <v>0.1592562797367093</v>
      </c>
      <c r="J648">
        <v>17.2631297408791</v>
      </c>
      <c r="K648">
        <v>2.941634214235979</v>
      </c>
      <c r="L648">
        <v>1893.040216913795</v>
      </c>
      <c r="M648">
        <v>1200.906410376665</v>
      </c>
      <c r="N648">
        <v>1058.31474553484</v>
      </c>
    </row>
    <row r="649" spans="1:14">
      <c r="A649">
        <v>647</v>
      </c>
      <c r="B649">
        <v>33.27467974937144</v>
      </c>
      <c r="C649">
        <v>2641.921196009297</v>
      </c>
      <c r="D649">
        <v>0.446102381594236</v>
      </c>
      <c r="E649">
        <v>307.087970120476</v>
      </c>
      <c r="F649">
        <v>26.47268469020205</v>
      </c>
      <c r="G649">
        <v>76928.85833876247</v>
      </c>
      <c r="H649">
        <v>0.2334102771858791</v>
      </c>
      <c r="I649">
        <v>0.1592562853091417</v>
      </c>
      <c r="J649">
        <v>17.26313247139749</v>
      </c>
      <c r="K649">
        <v>2.941634214235979</v>
      </c>
      <c r="L649">
        <v>1893.040216913795</v>
      </c>
      <c r="M649">
        <v>1200.906316773105</v>
      </c>
      <c r="N649">
        <v>1058.313834979137</v>
      </c>
    </row>
    <row r="650" spans="1:14">
      <c r="A650">
        <v>648</v>
      </c>
      <c r="B650">
        <v>33.27468347483419</v>
      </c>
      <c r="C650">
        <v>2641.920910209031</v>
      </c>
      <c r="D650">
        <v>0.4461024435012481</v>
      </c>
      <c r="E650">
        <v>307.0879449436088</v>
      </c>
      <c r="F650">
        <v>26.47268795908575</v>
      </c>
      <c r="G650">
        <v>76928.86047922623</v>
      </c>
      <c r="H650">
        <v>0.2334102594178961</v>
      </c>
      <c r="I650">
        <v>0.1592562811203391</v>
      </c>
      <c r="J650">
        <v>17.26313200168808</v>
      </c>
      <c r="K650">
        <v>2.941634214235979</v>
      </c>
      <c r="L650">
        <v>1893.040216913795</v>
      </c>
      <c r="M650">
        <v>1200.906387134983</v>
      </c>
      <c r="N650">
        <v>1058.313768884096</v>
      </c>
    </row>
    <row r="651" spans="1:14">
      <c r="A651">
        <v>649</v>
      </c>
      <c r="B651">
        <v>33.27472617608002</v>
      </c>
      <c r="C651">
        <v>2641.923557188077</v>
      </c>
      <c r="D651">
        <v>0.4461025155943618</v>
      </c>
      <c r="E651">
        <v>307.0882112617834</v>
      </c>
      <c r="F651">
        <v>26.47265996638491</v>
      </c>
      <c r="G651">
        <v>76928.85271537528</v>
      </c>
      <c r="H651">
        <v>0.2334102955060742</v>
      </c>
      <c r="I651">
        <v>0.1592562896281285</v>
      </c>
      <c r="J651">
        <v>17.26313418532047</v>
      </c>
      <c r="K651">
        <v>2.941634214235979</v>
      </c>
      <c r="L651">
        <v>1893.040216913795</v>
      </c>
      <c r="M651">
        <v>1200.906244224453</v>
      </c>
      <c r="N651">
        <v>1058.313136879767</v>
      </c>
    </row>
    <row r="652" spans="1:14">
      <c r="A652">
        <v>650</v>
      </c>
      <c r="B652">
        <v>33.2746855954931</v>
      </c>
      <c r="C652">
        <v>2641.921584353815</v>
      </c>
      <c r="D652">
        <v>0.4461024533000929</v>
      </c>
      <c r="E652">
        <v>307.0880067679462</v>
      </c>
      <c r="F652">
        <v>26.47268104938727</v>
      </c>
      <c r="G652">
        <v>76928.85966231214</v>
      </c>
      <c r="H652">
        <v>0.2334102680747857</v>
      </c>
      <c r="I652">
        <v>0.1592562831612011</v>
      </c>
      <c r="J652">
        <v>17.26313303209936</v>
      </c>
      <c r="K652">
        <v>2.941634214235979</v>
      </c>
      <c r="L652">
        <v>1893.040216913795</v>
      </c>
      <c r="M652">
        <v>1200.906352853374</v>
      </c>
      <c r="N652">
        <v>1058.313655286503</v>
      </c>
    </row>
    <row r="653" spans="1:14">
      <c r="A653">
        <v>651</v>
      </c>
      <c r="B653">
        <v>33.27466671233841</v>
      </c>
      <c r="C653">
        <v>2641.919171891492</v>
      </c>
      <c r="D653">
        <v>0.4461025070418119</v>
      </c>
      <c r="E653">
        <v>307.0877812924957</v>
      </c>
      <c r="F653">
        <v>26.47270477503516</v>
      </c>
      <c r="G653">
        <v>76928.85729610894</v>
      </c>
      <c r="H653">
        <v>0.2334102374832866</v>
      </c>
      <c r="I653">
        <v>0.1592562759492545</v>
      </c>
      <c r="J653">
        <v>17.26312980532019</v>
      </c>
      <c r="K653">
        <v>2.941634214235979</v>
      </c>
      <c r="L653">
        <v>1893.040216913795</v>
      </c>
      <c r="M653">
        <v>1200.906473996874</v>
      </c>
      <c r="N653">
        <v>1058.314145377097</v>
      </c>
    </row>
    <row r="654" spans="1:14">
      <c r="A654">
        <v>652</v>
      </c>
      <c r="B654">
        <v>33.27467380170428</v>
      </c>
      <c r="C654">
        <v>2641.920858800846</v>
      </c>
      <c r="D654">
        <v>0.4461024936025791</v>
      </c>
      <c r="E654">
        <v>307.087932499084</v>
      </c>
      <c r="F654">
        <v>26.47268827238973</v>
      </c>
      <c r="G654">
        <v>76928.85941284918</v>
      </c>
      <c r="H654">
        <v>0.2334102619152635</v>
      </c>
      <c r="I654">
        <v>0.1592562817090936</v>
      </c>
      <c r="J654">
        <v>17.26313254458393</v>
      </c>
      <c r="K654">
        <v>2.941634214235979</v>
      </c>
      <c r="L654">
        <v>1893.040216913795</v>
      </c>
      <c r="M654">
        <v>1200.906377245313</v>
      </c>
      <c r="N654">
        <v>1058.313859827017</v>
      </c>
    </row>
    <row r="655" spans="1:14">
      <c r="A655">
        <v>653</v>
      </c>
      <c r="B655">
        <v>33.2746813398895</v>
      </c>
      <c r="C655">
        <v>2641.922742123621</v>
      </c>
      <c r="D655">
        <v>0.4461025004754978</v>
      </c>
      <c r="E655">
        <v>307.0880948243916</v>
      </c>
      <c r="F655">
        <v>26.47266986429735</v>
      </c>
      <c r="G655">
        <v>76928.86186056689</v>
      </c>
      <c r="H655">
        <v>0.2334102825647286</v>
      </c>
      <c r="I655">
        <v>0.1592562865772056</v>
      </c>
      <c r="J655">
        <v>17.26313605232566</v>
      </c>
      <c r="K655">
        <v>2.941634214235979</v>
      </c>
      <c r="L655">
        <v>1893.040216913795</v>
      </c>
      <c r="M655">
        <v>1200.906295472659</v>
      </c>
      <c r="N655">
        <v>1058.313460187292</v>
      </c>
    </row>
    <row r="656" spans="1:14">
      <c r="A656">
        <v>654</v>
      </c>
      <c r="B656">
        <v>33.27467194488143</v>
      </c>
      <c r="C656">
        <v>2641.920889124463</v>
      </c>
      <c r="D656">
        <v>0.4461024409970766</v>
      </c>
      <c r="E656">
        <v>307.087938920745</v>
      </c>
      <c r="F656">
        <v>26.47268752358766</v>
      </c>
      <c r="G656">
        <v>76928.85706179288</v>
      </c>
      <c r="H656">
        <v>0.2334102782739655</v>
      </c>
      <c r="I656">
        <v>0.1592562855656581</v>
      </c>
      <c r="J656">
        <v>17.26313229337499</v>
      </c>
      <c r="K656">
        <v>2.941634214235979</v>
      </c>
      <c r="L656">
        <v>1893.040216913795</v>
      </c>
      <c r="M656">
        <v>1200.906312464241</v>
      </c>
      <c r="N656">
        <v>1058.313968544257</v>
      </c>
    </row>
    <row r="657" spans="1:14">
      <c r="A657">
        <v>655</v>
      </c>
      <c r="B657">
        <v>33.27467056762793</v>
      </c>
      <c r="C657">
        <v>2641.921354499027</v>
      </c>
      <c r="D657">
        <v>0.4461024351344431</v>
      </c>
      <c r="E657">
        <v>307.0879858606398</v>
      </c>
      <c r="F657">
        <v>26.47268273378197</v>
      </c>
      <c r="G657">
        <v>76928.85639264381</v>
      </c>
      <c r="H657">
        <v>0.2334102788896101</v>
      </c>
      <c r="I657">
        <v>0.1592562857107963</v>
      </c>
      <c r="J657">
        <v>17.26313276543573</v>
      </c>
      <c r="K657">
        <v>2.941634214235979</v>
      </c>
      <c r="L657">
        <v>1893.040216913795</v>
      </c>
      <c r="M657">
        <v>1200.906310026265</v>
      </c>
      <c r="N657">
        <v>1058.313909775733</v>
      </c>
    </row>
    <row r="658" spans="1:14">
      <c r="A658">
        <v>656</v>
      </c>
      <c r="B658">
        <v>33.2746482426148</v>
      </c>
      <c r="C658">
        <v>2641.919592858245</v>
      </c>
      <c r="D658">
        <v>0.4461023728509605</v>
      </c>
      <c r="E658">
        <v>307.0878157093871</v>
      </c>
      <c r="F658">
        <v>26.47270057741328</v>
      </c>
      <c r="G658">
        <v>76928.8574048071</v>
      </c>
      <c r="H658">
        <v>0.2334102606344843</v>
      </c>
      <c r="I658">
        <v>0.1592562814071498</v>
      </c>
      <c r="J658">
        <v>17.26313077719818</v>
      </c>
      <c r="K658">
        <v>2.941634214235979</v>
      </c>
      <c r="L658">
        <v>1893.040216913795</v>
      </c>
      <c r="M658">
        <v>1200.906382317251</v>
      </c>
      <c r="N658">
        <v>1058.314351185073</v>
      </c>
    </row>
    <row r="659" spans="1:14">
      <c r="A659">
        <v>657</v>
      </c>
      <c r="B659">
        <v>33.2746464325942</v>
      </c>
      <c r="C659">
        <v>2641.92106783791</v>
      </c>
      <c r="D659">
        <v>0.4461025318717186</v>
      </c>
      <c r="E659">
        <v>307.0879393465672</v>
      </c>
      <c r="F659">
        <v>26.47268358466919</v>
      </c>
      <c r="G659">
        <v>76928.84571121994</v>
      </c>
      <c r="H659">
        <v>0.2334102619364715</v>
      </c>
      <c r="I659">
        <v>0.1592562817140933</v>
      </c>
      <c r="J659">
        <v>17.26313390834243</v>
      </c>
      <c r="K659">
        <v>2.941634214235979</v>
      </c>
      <c r="L659">
        <v>1893.040216913795</v>
      </c>
      <c r="M659">
        <v>1200.906377161329</v>
      </c>
      <c r="N659">
        <v>1058.313991938288</v>
      </c>
    </row>
    <row r="660" spans="1:14">
      <c r="A660">
        <v>658</v>
      </c>
      <c r="B660">
        <v>33.27468319375389</v>
      </c>
      <c r="C660">
        <v>2641.923007051769</v>
      </c>
      <c r="D660">
        <v>0.4461023893430409</v>
      </c>
      <c r="E660">
        <v>307.0881429331133</v>
      </c>
      <c r="F660">
        <v>26.47266599302156</v>
      </c>
      <c r="G660">
        <v>76928.85543205254</v>
      </c>
      <c r="H660">
        <v>0.2334103024750903</v>
      </c>
      <c r="I660">
        <v>0.1592562912710744</v>
      </c>
      <c r="J660">
        <v>17.26313479337343</v>
      </c>
      <c r="K660">
        <v>2.941634214235979</v>
      </c>
      <c r="L660">
        <v>1893.040216913795</v>
      </c>
      <c r="M660">
        <v>1200.906216626893</v>
      </c>
      <c r="N660">
        <v>1058.313595504904</v>
      </c>
    </row>
    <row r="661" spans="1:14">
      <c r="A661">
        <v>659</v>
      </c>
      <c r="B661">
        <v>33.27475341500513</v>
      </c>
      <c r="C661">
        <v>2641.926591938367</v>
      </c>
      <c r="D661">
        <v>0.4461025965089229</v>
      </c>
      <c r="E661">
        <v>307.0884956510731</v>
      </c>
      <c r="F661">
        <v>26.47263078806462</v>
      </c>
      <c r="G661">
        <v>76928.85921723978</v>
      </c>
      <c r="H661">
        <v>0.2334103409918399</v>
      </c>
      <c r="I661">
        <v>0.1592563003514007</v>
      </c>
      <c r="J661">
        <v>17.26313826397404</v>
      </c>
      <c r="K661">
        <v>2.941634214235979</v>
      </c>
      <c r="L661">
        <v>1893.040216913795</v>
      </c>
      <c r="M661">
        <v>1200.906064099177</v>
      </c>
      <c r="N661">
        <v>1058.312561760297</v>
      </c>
    </row>
    <row r="662" spans="1:14">
      <c r="A662">
        <v>660</v>
      </c>
      <c r="B662">
        <v>33.2746661807079</v>
      </c>
      <c r="C662">
        <v>2641.920937554396</v>
      </c>
      <c r="D662">
        <v>0.4461024629467502</v>
      </c>
      <c r="E662">
        <v>307.087944343666</v>
      </c>
      <c r="F662">
        <v>26.47268670069355</v>
      </c>
      <c r="G662">
        <v>76928.85527789147</v>
      </c>
      <c r="H662">
        <v>0.2334102715472117</v>
      </c>
      <c r="I662">
        <v>0.1592562839798256</v>
      </c>
      <c r="J662">
        <v>17.26313239624523</v>
      </c>
      <c r="K662">
        <v>2.941634214235979</v>
      </c>
      <c r="L662">
        <v>1893.040216913795</v>
      </c>
      <c r="M662">
        <v>1200.906339102439</v>
      </c>
      <c r="N662">
        <v>1058.31400038907</v>
      </c>
    </row>
    <row r="663" spans="1:14">
      <c r="A663">
        <v>661</v>
      </c>
      <c r="B663">
        <v>33.27460615603466</v>
      </c>
      <c r="C663">
        <v>2641.916185819929</v>
      </c>
      <c r="D663">
        <v>0.4461025251888873</v>
      </c>
      <c r="E663">
        <v>307.0874914409901</v>
      </c>
      <c r="F663">
        <v>26.47273514016346</v>
      </c>
      <c r="G663">
        <v>76928.85964157498</v>
      </c>
      <c r="H663">
        <v>0.2334102041153193</v>
      </c>
      <c r="I663">
        <v>0.1592562680827562</v>
      </c>
      <c r="J663">
        <v>17.26312681083039</v>
      </c>
      <c r="K663">
        <v>2.941634214235979</v>
      </c>
      <c r="L663">
        <v>1893.040216913795</v>
      </c>
      <c r="M663">
        <v>1200.906606135323</v>
      </c>
      <c r="N663">
        <v>1058.31507435375</v>
      </c>
    </row>
    <row r="664" spans="1:14">
      <c r="A664">
        <v>662</v>
      </c>
      <c r="B664">
        <v>33.27466409642182</v>
      </c>
      <c r="C664">
        <v>2641.920374679632</v>
      </c>
      <c r="D664">
        <v>0.4461024064258939</v>
      </c>
      <c r="E664">
        <v>307.0878951787684</v>
      </c>
      <c r="F664">
        <v>26.47269241756189</v>
      </c>
      <c r="G664">
        <v>76928.85568329881</v>
      </c>
      <c r="H664">
        <v>0.2334102571254763</v>
      </c>
      <c r="I664">
        <v>0.1592562805799011</v>
      </c>
      <c r="J664">
        <v>17.2631313859017</v>
      </c>
      <c r="K664">
        <v>2.941634214235979</v>
      </c>
      <c r="L664">
        <v>1893.040216913795</v>
      </c>
      <c r="M664">
        <v>1200.906396213053</v>
      </c>
      <c r="N664">
        <v>1058.314044307488</v>
      </c>
    </row>
    <row r="665" spans="1:14">
      <c r="A665">
        <v>663</v>
      </c>
      <c r="B665">
        <v>33.27468501415513</v>
      </c>
      <c r="C665">
        <v>2641.922791947627</v>
      </c>
      <c r="D665">
        <v>0.4461023292952601</v>
      </c>
      <c r="E665">
        <v>307.088110313025</v>
      </c>
      <c r="F665">
        <v>26.47266894634993</v>
      </c>
      <c r="G665">
        <v>76928.85964822337</v>
      </c>
      <c r="H665">
        <v>0.2334103026652422</v>
      </c>
      <c r="I665">
        <v>0.1592562913159027</v>
      </c>
      <c r="J665">
        <v>17.26313529381474</v>
      </c>
      <c r="K665">
        <v>2.941634214235979</v>
      </c>
      <c r="L665">
        <v>1893.040216913795</v>
      </c>
      <c r="M665">
        <v>1200.906215873886</v>
      </c>
      <c r="N665">
        <v>1058.313615235557</v>
      </c>
    </row>
    <row r="666" spans="1:14">
      <c r="A666">
        <v>664</v>
      </c>
      <c r="B666">
        <v>33.27466218625359</v>
      </c>
      <c r="C666">
        <v>2641.919823382012</v>
      </c>
      <c r="D666">
        <v>0.4461024753772055</v>
      </c>
      <c r="E666">
        <v>307.0878493349738</v>
      </c>
      <c r="F666">
        <v>26.47269880457943</v>
      </c>
      <c r="G666">
        <v>76928.86024261068</v>
      </c>
      <c r="H666">
        <v>0.2334102537924087</v>
      </c>
      <c r="I666">
        <v>0.1592562797941303</v>
      </c>
      <c r="J666">
        <v>17.26313027245305</v>
      </c>
      <c r="K666">
        <v>2.941634214235979</v>
      </c>
      <c r="L666">
        <v>1893.040216913795</v>
      </c>
      <c r="M666">
        <v>1200.906409412127</v>
      </c>
      <c r="N666">
        <v>1058.314160823003</v>
      </c>
    </row>
    <row r="667" spans="1:14">
      <c r="A667">
        <v>665</v>
      </c>
      <c r="B667">
        <v>33.27466137109688</v>
      </c>
      <c r="C667">
        <v>2641.920031333701</v>
      </c>
      <c r="D667">
        <v>0.4461024017114724</v>
      </c>
      <c r="E667">
        <v>307.0878826218453</v>
      </c>
      <c r="F667">
        <v>26.47269666738828</v>
      </c>
      <c r="G667">
        <v>76928.85996011933</v>
      </c>
      <c r="H667">
        <v>0.2334102714109821</v>
      </c>
      <c r="I667">
        <v>0.1592562839477095</v>
      </c>
      <c r="J667">
        <v>17.26312957484478</v>
      </c>
      <c r="K667">
        <v>2.941634214235979</v>
      </c>
      <c r="L667">
        <v>1893.040216913795</v>
      </c>
      <c r="M667">
        <v>1200.906339641911</v>
      </c>
      <c r="N667">
        <v>1058.314224707129</v>
      </c>
    </row>
    <row r="668" spans="1:14">
      <c r="A668">
        <v>666</v>
      </c>
      <c r="B668">
        <v>33.27463371180289</v>
      </c>
      <c r="C668">
        <v>2641.918716728454</v>
      </c>
      <c r="D668">
        <v>0.4461023918516138</v>
      </c>
      <c r="E668">
        <v>307.0877392329767</v>
      </c>
      <c r="F668">
        <v>26.47270870704156</v>
      </c>
      <c r="G668">
        <v>76928.85397339807</v>
      </c>
      <c r="H668">
        <v>0.2334102468857765</v>
      </c>
      <c r="I668">
        <v>0.1592562781658917</v>
      </c>
      <c r="J668">
        <v>17.26312930001705</v>
      </c>
      <c r="K668">
        <v>2.941634214235979</v>
      </c>
      <c r="L668">
        <v>1893.040216913795</v>
      </c>
      <c r="M668">
        <v>1200.906436762653</v>
      </c>
      <c r="N668">
        <v>1058.314555821228</v>
      </c>
    </row>
    <row r="669" spans="1:14">
      <c r="A669">
        <v>667</v>
      </c>
      <c r="B669">
        <v>33.27456619597938</v>
      </c>
      <c r="C669">
        <v>2641.913769837642</v>
      </c>
      <c r="D669">
        <v>0.4461023333714188</v>
      </c>
      <c r="E669">
        <v>307.0872647321506</v>
      </c>
      <c r="F669">
        <v>26.47275789820134</v>
      </c>
      <c r="G669">
        <v>76928.85197580387</v>
      </c>
      <c r="H669">
        <v>0.2334101745639834</v>
      </c>
      <c r="I669">
        <v>0.1592562611160294</v>
      </c>
      <c r="J669">
        <v>17.26312363719971</v>
      </c>
      <c r="K669">
        <v>2.941634214235979</v>
      </c>
      <c r="L669">
        <v>1893.040216913795</v>
      </c>
      <c r="M669">
        <v>1200.906723159789</v>
      </c>
      <c r="N669">
        <v>1058.315688462486</v>
      </c>
    </row>
    <row r="670" spans="1:14">
      <c r="A670">
        <v>668</v>
      </c>
      <c r="B670">
        <v>33.27461670546504</v>
      </c>
      <c r="C670">
        <v>2641.917019287748</v>
      </c>
      <c r="D670">
        <v>0.4461024260145234</v>
      </c>
      <c r="E670">
        <v>307.087578708662</v>
      </c>
      <c r="F670">
        <v>26.47272538921354</v>
      </c>
      <c r="G670">
        <v>76928.85224751951</v>
      </c>
      <c r="H670">
        <v>0.2334102258376573</v>
      </c>
      <c r="I670">
        <v>0.1592562732037973</v>
      </c>
      <c r="J670">
        <v>17.26312717767699</v>
      </c>
      <c r="K670">
        <v>2.941634214235979</v>
      </c>
      <c r="L670">
        <v>1893.040216913795</v>
      </c>
      <c r="M670">
        <v>1200.906520114014</v>
      </c>
      <c r="N670">
        <v>1058.314925880597</v>
      </c>
    </row>
    <row r="671" spans="1:14">
      <c r="A671">
        <v>669</v>
      </c>
      <c r="B671">
        <v>33.27462557300647</v>
      </c>
      <c r="C671">
        <v>2641.917450464653</v>
      </c>
      <c r="D671">
        <v>0.4461024366326549</v>
      </c>
      <c r="E671">
        <v>307.08762505089</v>
      </c>
      <c r="F671">
        <v>26.47272066255092</v>
      </c>
      <c r="G671">
        <v>76928.85010147023</v>
      </c>
      <c r="H671">
        <v>0.2334102331291477</v>
      </c>
      <c r="I671">
        <v>0.1592562749227662</v>
      </c>
      <c r="J671">
        <v>17.26312731968079</v>
      </c>
      <c r="K671">
        <v>2.941634214235979</v>
      </c>
      <c r="L671">
        <v>1893.040216913795</v>
      </c>
      <c r="M671">
        <v>1200.906491239431</v>
      </c>
      <c r="N671">
        <v>1058.314826420533</v>
      </c>
    </row>
    <row r="672" spans="1:14">
      <c r="A672">
        <v>670</v>
      </c>
      <c r="B672">
        <v>33.27462345006294</v>
      </c>
      <c r="C672">
        <v>2641.917904356951</v>
      </c>
      <c r="D672">
        <v>0.4461024713859405</v>
      </c>
      <c r="E672">
        <v>307.0876570205396</v>
      </c>
      <c r="F672">
        <v>26.47271642867431</v>
      </c>
      <c r="G672">
        <v>76928.85176188934</v>
      </c>
      <c r="H672">
        <v>0.2334102326503952</v>
      </c>
      <c r="I672">
        <v>0.1592562748099003</v>
      </c>
      <c r="J672">
        <v>17.26312869674308</v>
      </c>
      <c r="K672">
        <v>2.941634214235979</v>
      </c>
      <c r="L672">
        <v>1893.040216913795</v>
      </c>
      <c r="M672">
        <v>1200.906493135311</v>
      </c>
      <c r="N672">
        <v>1058.314705632495</v>
      </c>
    </row>
    <row r="673" spans="1:14">
      <c r="A673">
        <v>671</v>
      </c>
      <c r="B673">
        <v>33.2746224395649</v>
      </c>
      <c r="C673">
        <v>2641.918204970762</v>
      </c>
      <c r="D673">
        <v>0.4461024478115111</v>
      </c>
      <c r="E673">
        <v>307.087684152111</v>
      </c>
      <c r="F673">
        <v>26.47271320387176</v>
      </c>
      <c r="G673">
        <v>76928.85063868859</v>
      </c>
      <c r="H673">
        <v>0.2334102424741096</v>
      </c>
      <c r="I673">
        <v>0.1592562771258411</v>
      </c>
      <c r="J673">
        <v>17.26312917012834</v>
      </c>
      <c r="K673">
        <v>2.941634214235979</v>
      </c>
      <c r="L673">
        <v>1893.040216913795</v>
      </c>
      <c r="M673">
        <v>1200.906454233023</v>
      </c>
      <c r="N673">
        <v>1058.31470330726</v>
      </c>
    </row>
    <row r="674" spans="1:14">
      <c r="A674">
        <v>672</v>
      </c>
      <c r="B674">
        <v>33.2746104392434</v>
      </c>
      <c r="C674">
        <v>2641.916871701172</v>
      </c>
      <c r="D674">
        <v>0.4461024484758546</v>
      </c>
      <c r="E674">
        <v>307.0875582412537</v>
      </c>
      <c r="F674">
        <v>26.47272655680769</v>
      </c>
      <c r="G674">
        <v>76928.85060285509</v>
      </c>
      <c r="H674">
        <v>0.2334102263896851</v>
      </c>
      <c r="I674">
        <v>0.1592562733339379</v>
      </c>
      <c r="J674">
        <v>17.26312745203154</v>
      </c>
      <c r="K674">
        <v>2.941634214235979</v>
      </c>
      <c r="L674">
        <v>1893.040216913795</v>
      </c>
      <c r="M674">
        <v>1200.906517927963</v>
      </c>
      <c r="N674">
        <v>1058.314984320804</v>
      </c>
    </row>
    <row r="675" spans="1:14">
      <c r="A675">
        <v>673</v>
      </c>
      <c r="B675">
        <v>33.27462572672019</v>
      </c>
      <c r="C675">
        <v>2641.917953993887</v>
      </c>
      <c r="D675">
        <v>0.4461024760355941</v>
      </c>
      <c r="E675">
        <v>307.0876611231425</v>
      </c>
      <c r="F675">
        <v>26.47271597474629</v>
      </c>
      <c r="G675">
        <v>76928.85199145733</v>
      </c>
      <c r="H675">
        <v>0.2334102335602084</v>
      </c>
      <c r="I675">
        <v>0.1592562750243888</v>
      </c>
      <c r="J675">
        <v>17.26312878087984</v>
      </c>
      <c r="K675">
        <v>2.941634214235979</v>
      </c>
      <c r="L675">
        <v>1893.040216913795</v>
      </c>
      <c r="M675">
        <v>1200.906489532413</v>
      </c>
      <c r="N675">
        <v>1058.314676249107</v>
      </c>
    </row>
    <row r="676" spans="1:14">
      <c r="A676">
        <v>674</v>
      </c>
      <c r="B676">
        <v>33.27462927491076</v>
      </c>
      <c r="C676">
        <v>2641.917995278412</v>
      </c>
      <c r="D676">
        <v>0.446102501957055</v>
      </c>
      <c r="E676">
        <v>307.0876649554674</v>
      </c>
      <c r="F676">
        <v>26.47271583610074</v>
      </c>
      <c r="G676">
        <v>76928.85344470393</v>
      </c>
      <c r="H676">
        <v>0.2334102194290625</v>
      </c>
      <c r="I676">
        <v>0.1592562716929711</v>
      </c>
      <c r="J676">
        <v>17.2631288607019</v>
      </c>
      <c r="K676">
        <v>2.941634214235979</v>
      </c>
      <c r="L676">
        <v>1893.040216913795</v>
      </c>
      <c r="M676">
        <v>1200.9065454923</v>
      </c>
      <c r="N676">
        <v>1058.314550419155</v>
      </c>
    </row>
    <row r="677" spans="1:14">
      <c r="A677">
        <v>675</v>
      </c>
      <c r="B677">
        <v>33.27462991849369</v>
      </c>
      <c r="C677">
        <v>2641.918084947936</v>
      </c>
      <c r="D677">
        <v>0.4461025180594543</v>
      </c>
      <c r="E677">
        <v>307.0876773071049</v>
      </c>
      <c r="F677">
        <v>26.47271462844608</v>
      </c>
      <c r="G677">
        <v>76928.85181124626</v>
      </c>
      <c r="H677">
        <v>0.2334102334147027</v>
      </c>
      <c r="I677">
        <v>0.1592562749900858</v>
      </c>
      <c r="J677">
        <v>17.2631286934933</v>
      </c>
      <c r="K677">
        <v>2.941634214235979</v>
      </c>
      <c r="L677">
        <v>1893.040216913795</v>
      </c>
      <c r="M677">
        <v>1200.906490108623</v>
      </c>
      <c r="N677">
        <v>1058.314623067575</v>
      </c>
    </row>
    <row r="678" spans="1:14">
      <c r="A678">
        <v>676</v>
      </c>
      <c r="B678">
        <v>33.27466053259835</v>
      </c>
      <c r="C678">
        <v>2641.920407971015</v>
      </c>
      <c r="D678">
        <v>0.4461025268476527</v>
      </c>
      <c r="E678">
        <v>307.0878937686155</v>
      </c>
      <c r="F678">
        <v>26.47269169334818</v>
      </c>
      <c r="G678">
        <v>76928.85361929391</v>
      </c>
      <c r="H678">
        <v>0.2334102662067271</v>
      </c>
      <c r="I678">
        <v>0.1592562827208062</v>
      </c>
      <c r="J678">
        <v>17.26313178296085</v>
      </c>
      <c r="K678">
        <v>2.941634214235979</v>
      </c>
      <c r="L678">
        <v>1893.040216913795</v>
      </c>
      <c r="M678">
        <v>1200.906360250958</v>
      </c>
      <c r="N678">
        <v>1058.314079239796</v>
      </c>
    </row>
    <row r="679" spans="1:14">
      <c r="A679">
        <v>677</v>
      </c>
      <c r="B679">
        <v>33.27461476853755</v>
      </c>
      <c r="C679">
        <v>2641.917493798856</v>
      </c>
      <c r="D679">
        <v>0.4461025083674927</v>
      </c>
      <c r="E679">
        <v>307.0876123472267</v>
      </c>
      <c r="F679">
        <v>26.4727202252267</v>
      </c>
      <c r="G679">
        <v>76928.8500850697</v>
      </c>
      <c r="H679">
        <v>0.2334102251982461</v>
      </c>
      <c r="I679">
        <v>0.1592562730530561</v>
      </c>
      <c r="J679">
        <v>17.2631286175084</v>
      </c>
      <c r="K679">
        <v>2.941634214235979</v>
      </c>
      <c r="L679">
        <v>1893.040216913795</v>
      </c>
      <c r="M679">
        <v>1200.90652264611</v>
      </c>
      <c r="N679">
        <v>1058.314796174745</v>
      </c>
    </row>
    <row r="680" spans="1:14">
      <c r="A680">
        <v>678</v>
      </c>
      <c r="B680">
        <v>33.27459753957172</v>
      </c>
      <c r="C680">
        <v>2641.915802377599</v>
      </c>
      <c r="D680">
        <v>0.4461025250621357</v>
      </c>
      <c r="E680">
        <v>307.0874539646958</v>
      </c>
      <c r="F680">
        <v>26.47273790332421</v>
      </c>
      <c r="G680">
        <v>76928.85394011663</v>
      </c>
      <c r="H680">
        <v>0.233410204882045</v>
      </c>
      <c r="I680">
        <v>0.1592562682635118</v>
      </c>
      <c r="J680">
        <v>17.26312640430975</v>
      </c>
      <c r="K680">
        <v>2.941634214235979</v>
      </c>
      <c r="L680">
        <v>1893.040216913795</v>
      </c>
      <c r="M680">
        <v>1200.906603099057</v>
      </c>
      <c r="N680">
        <v>1058.315187101017</v>
      </c>
    </row>
    <row r="681" spans="1:14">
      <c r="A681">
        <v>679</v>
      </c>
      <c r="B681">
        <v>33.27462253458894</v>
      </c>
      <c r="C681">
        <v>2641.918131629894</v>
      </c>
      <c r="D681">
        <v>0.4461025005481217</v>
      </c>
      <c r="E681">
        <v>307.0876759490606</v>
      </c>
      <c r="F681">
        <v>26.4727138461817</v>
      </c>
      <c r="G681">
        <v>76928.85014948559</v>
      </c>
      <c r="H681">
        <v>0.2334102374720164</v>
      </c>
      <c r="I681">
        <v>0.1592562759465976</v>
      </c>
      <c r="J681">
        <v>17.26312917808018</v>
      </c>
      <c r="K681">
        <v>2.941634214235979</v>
      </c>
      <c r="L681">
        <v>1893.040216913795</v>
      </c>
      <c r="M681">
        <v>1200.906474041505</v>
      </c>
      <c r="N681">
        <v>1058.314673894629</v>
      </c>
    </row>
    <row r="682" spans="1:14">
      <c r="A682">
        <v>680</v>
      </c>
      <c r="B682">
        <v>33.27458755540395</v>
      </c>
      <c r="C682">
        <v>2641.91587201346</v>
      </c>
      <c r="D682">
        <v>0.4461024990307646</v>
      </c>
      <c r="E682">
        <v>307.0874533111402</v>
      </c>
      <c r="F682">
        <v>26.47273590791163</v>
      </c>
      <c r="G682">
        <v>76928.84708359605</v>
      </c>
      <c r="H682">
        <v>0.2334102026548028</v>
      </c>
      <c r="I682">
        <v>0.1592562677384394</v>
      </c>
      <c r="J682">
        <v>17.26312702513634</v>
      </c>
      <c r="K682">
        <v>2.941634214235979</v>
      </c>
      <c r="L682">
        <v>1893.040216913795</v>
      </c>
      <c r="M682">
        <v>1200.906611919028</v>
      </c>
      <c r="N682">
        <v>1058.315189468312</v>
      </c>
    </row>
    <row r="683" spans="1:14">
      <c r="A683">
        <v>681</v>
      </c>
      <c r="B683">
        <v>33.27461994805256</v>
      </c>
      <c r="C683">
        <v>2641.918122195013</v>
      </c>
      <c r="D683">
        <v>0.4461024820600847</v>
      </c>
      <c r="E683">
        <v>307.087672929309</v>
      </c>
      <c r="F683">
        <v>26.47271396132696</v>
      </c>
      <c r="G683">
        <v>76928.8502583605</v>
      </c>
      <c r="H683">
        <v>0.2334102346232998</v>
      </c>
      <c r="I683">
        <v>0.1592562752750126</v>
      </c>
      <c r="J683">
        <v>17.26312932486804</v>
      </c>
      <c r="K683">
        <v>2.941634214235979</v>
      </c>
      <c r="L683">
        <v>1893.040216913795</v>
      </c>
      <c r="M683">
        <v>1200.90648532253</v>
      </c>
      <c r="N683">
        <v>1058.314672643114</v>
      </c>
    </row>
    <row r="684" spans="1:14">
      <c r="A684">
        <v>682</v>
      </c>
      <c r="B684">
        <v>33.27463017172662</v>
      </c>
      <c r="C684">
        <v>2641.919685067199</v>
      </c>
      <c r="D684">
        <v>0.4461025273359626</v>
      </c>
      <c r="E684">
        <v>307.0878139691262</v>
      </c>
      <c r="F684">
        <v>26.47269759465175</v>
      </c>
      <c r="G684">
        <v>76928.8465264144</v>
      </c>
      <c r="H684">
        <v>0.2334102564869313</v>
      </c>
      <c r="I684">
        <v>0.1592562804293641</v>
      </c>
      <c r="J684">
        <v>17.26313179245883</v>
      </c>
      <c r="K684">
        <v>2.941634214235979</v>
      </c>
      <c r="L684">
        <v>1893.040216913795</v>
      </c>
      <c r="M684">
        <v>1200.906398741717</v>
      </c>
      <c r="N684">
        <v>1058.314383359142</v>
      </c>
    </row>
    <row r="685" spans="1:14">
      <c r="A685">
        <v>683</v>
      </c>
      <c r="B685">
        <v>33.2746207113885</v>
      </c>
      <c r="C685">
        <v>2641.917754933816</v>
      </c>
      <c r="D685">
        <v>0.4461025260524871</v>
      </c>
      <c r="E685">
        <v>307.0876396027587</v>
      </c>
      <c r="F685">
        <v>26.47271754399133</v>
      </c>
      <c r="G685">
        <v>76928.8497437685</v>
      </c>
      <c r="H685">
        <v>0.2334102236205318</v>
      </c>
      <c r="I685">
        <v>0.15925627268111</v>
      </c>
      <c r="J685">
        <v>17.26312877302416</v>
      </c>
      <c r="K685">
        <v>2.941634214235979</v>
      </c>
      <c r="L685">
        <v>1893.040216913795</v>
      </c>
      <c r="M685">
        <v>1200.90652889392</v>
      </c>
      <c r="N685">
        <v>1058.314686698332</v>
      </c>
    </row>
    <row r="686" spans="1:14">
      <c r="A686">
        <v>684</v>
      </c>
      <c r="B686">
        <v>33.27460372546416</v>
      </c>
      <c r="C686">
        <v>2641.917203357756</v>
      </c>
      <c r="D686">
        <v>0.4461024536213938</v>
      </c>
      <c r="E686">
        <v>307.0875743382421</v>
      </c>
      <c r="F686">
        <v>26.47272233756617</v>
      </c>
      <c r="G686">
        <v>76928.84586878969</v>
      </c>
      <c r="H686">
        <v>0.2334102213927742</v>
      </c>
      <c r="I686">
        <v>0.1592562721559161</v>
      </c>
      <c r="J686">
        <v>17.26312898160221</v>
      </c>
      <c r="K686">
        <v>2.941634214235979</v>
      </c>
      <c r="L686">
        <v>1893.040216913795</v>
      </c>
      <c r="M686">
        <v>1200.906537715925</v>
      </c>
      <c r="N686">
        <v>1058.314904478166</v>
      </c>
    </row>
    <row r="687" spans="1:14">
      <c r="A687">
        <v>685</v>
      </c>
      <c r="B687">
        <v>33.27462298307416</v>
      </c>
      <c r="C687">
        <v>2641.917697722566</v>
      </c>
      <c r="D687">
        <v>0.4461025029730452</v>
      </c>
      <c r="E687">
        <v>307.0876334181979</v>
      </c>
      <c r="F687">
        <v>26.47271867108448</v>
      </c>
      <c r="G687">
        <v>76928.85267006868</v>
      </c>
      <c r="H687">
        <v>0.2334102283212188</v>
      </c>
      <c r="I687">
        <v>0.1592562737892969</v>
      </c>
      <c r="J687">
        <v>17.26312870902444</v>
      </c>
      <c r="K687">
        <v>2.941634214235979</v>
      </c>
      <c r="L687">
        <v>1893.040216913795</v>
      </c>
      <c r="M687">
        <v>1200.906510279015</v>
      </c>
      <c r="N687">
        <v>1058.314713307692</v>
      </c>
    </row>
    <row r="688" spans="1:14">
      <c r="A688">
        <v>686</v>
      </c>
      <c r="B688">
        <v>33.27463149219266</v>
      </c>
      <c r="C688">
        <v>2641.918198439133</v>
      </c>
      <c r="D688">
        <v>0.446102644900531</v>
      </c>
      <c r="E688">
        <v>307.0876793070648</v>
      </c>
      <c r="F688">
        <v>26.47271368710461</v>
      </c>
      <c r="G688">
        <v>76928.85284619204</v>
      </c>
      <c r="H688">
        <v>0.2334102220653533</v>
      </c>
      <c r="I688">
        <v>0.1592562723144766</v>
      </c>
      <c r="J688">
        <v>17.26312951515053</v>
      </c>
      <c r="K688">
        <v>2.941634214235979</v>
      </c>
      <c r="L688">
        <v>1893.040216913795</v>
      </c>
      <c r="M688">
        <v>1200.906535052486</v>
      </c>
      <c r="N688">
        <v>1058.314504062336</v>
      </c>
    </row>
    <row r="689" spans="1:14">
      <c r="A689">
        <v>687</v>
      </c>
      <c r="B689">
        <v>33.27460699320302</v>
      </c>
      <c r="C689">
        <v>2641.916919352143</v>
      </c>
      <c r="D689">
        <v>0.4461024998323024</v>
      </c>
      <c r="E689">
        <v>307.0875562250022</v>
      </c>
      <c r="F689">
        <v>26.47272583689946</v>
      </c>
      <c r="G689">
        <v>76928.84932188188</v>
      </c>
      <c r="H689">
        <v>0.2334102204237674</v>
      </c>
      <c r="I689">
        <v>0.1592562719274727</v>
      </c>
      <c r="J689">
        <v>17.26312801292974</v>
      </c>
      <c r="K689">
        <v>2.941634214235979</v>
      </c>
      <c r="L689">
        <v>1893.040216913795</v>
      </c>
      <c r="M689">
        <v>1200.90654155323</v>
      </c>
      <c r="N689">
        <v>1058.314944644077</v>
      </c>
    </row>
    <row r="690" spans="1:14">
      <c r="A690">
        <v>688</v>
      </c>
      <c r="B690">
        <v>33.27461158454104</v>
      </c>
      <c r="C690">
        <v>2641.917154243647</v>
      </c>
      <c r="D690">
        <v>0.4461025146016065</v>
      </c>
      <c r="E690">
        <v>307.0875802676563</v>
      </c>
      <c r="F690">
        <v>26.4727235869972</v>
      </c>
      <c r="G690">
        <v>76928.84987020789</v>
      </c>
      <c r="H690">
        <v>0.2334102202215525</v>
      </c>
      <c r="I690">
        <v>0.1592562718798006</v>
      </c>
      <c r="J690">
        <v>17.2631281906992</v>
      </c>
      <c r="K690">
        <v>2.941634214235979</v>
      </c>
      <c r="L690">
        <v>1893.040216913795</v>
      </c>
      <c r="M690">
        <v>1200.906542354009</v>
      </c>
      <c r="N690">
        <v>1058.314863700401</v>
      </c>
    </row>
    <row r="691" spans="1:14">
      <c r="A691">
        <v>689</v>
      </c>
      <c r="B691">
        <v>33.27461621364997</v>
      </c>
      <c r="C691">
        <v>2641.917590993733</v>
      </c>
      <c r="D691">
        <v>0.4461025025903498</v>
      </c>
      <c r="E691">
        <v>307.0876204405787</v>
      </c>
      <c r="F691">
        <v>26.4727193913707</v>
      </c>
      <c r="G691">
        <v>76928.85082513765</v>
      </c>
      <c r="H691">
        <v>0.2334102214153662</v>
      </c>
      <c r="I691">
        <v>0.1592562721612422</v>
      </c>
      <c r="J691">
        <v>17.26312881707596</v>
      </c>
      <c r="K691">
        <v>2.941634214235979</v>
      </c>
      <c r="L691">
        <v>1893.040216913795</v>
      </c>
      <c r="M691">
        <v>1200.90653762646</v>
      </c>
      <c r="N691">
        <v>1058.314736156507</v>
      </c>
    </row>
    <row r="692" spans="1:14">
      <c r="A692">
        <v>690</v>
      </c>
      <c r="B692">
        <v>33.27461256583307</v>
      </c>
      <c r="C692">
        <v>2641.917412305834</v>
      </c>
      <c r="D692">
        <v>0.4461024981343944</v>
      </c>
      <c r="E692">
        <v>307.0876012751586</v>
      </c>
      <c r="F692">
        <v>26.47272134843864</v>
      </c>
      <c r="G692">
        <v>76928.85170525215</v>
      </c>
      <c r="H692">
        <v>0.2334102184128786</v>
      </c>
      <c r="I692">
        <v>0.1592562714534057</v>
      </c>
      <c r="J692">
        <v>17.26312875533013</v>
      </c>
      <c r="K692">
        <v>2.941634214235979</v>
      </c>
      <c r="L692">
        <v>1893.040216913795</v>
      </c>
      <c r="M692">
        <v>1200.906549516427</v>
      </c>
      <c r="N692">
        <v>1058.314777412785</v>
      </c>
    </row>
    <row r="693" spans="1:14">
      <c r="A693">
        <v>691</v>
      </c>
      <c r="B693">
        <v>33.27461217797189</v>
      </c>
      <c r="C693">
        <v>2641.917160993803</v>
      </c>
      <c r="D693">
        <v>0.4461024840517366</v>
      </c>
      <c r="E693">
        <v>307.0875810456066</v>
      </c>
      <c r="F693">
        <v>26.47272367520989</v>
      </c>
      <c r="G693">
        <v>76928.85069369919</v>
      </c>
      <c r="H693">
        <v>0.233410217591532</v>
      </c>
      <c r="I693">
        <v>0.1592562712597733</v>
      </c>
      <c r="J693">
        <v>17.26312817605874</v>
      </c>
      <c r="K693">
        <v>2.941634214235979</v>
      </c>
      <c r="L693">
        <v>1893.040216913795</v>
      </c>
      <c r="M693">
        <v>1200.906552768995</v>
      </c>
      <c r="N693">
        <v>1058.314841776874</v>
      </c>
    </row>
    <row r="694" spans="1:14">
      <c r="A694">
        <v>692</v>
      </c>
      <c r="B694">
        <v>33.27461868181872</v>
      </c>
      <c r="C694">
        <v>2641.91755997988</v>
      </c>
      <c r="D694">
        <v>0.4461024880264268</v>
      </c>
      <c r="E694">
        <v>307.0876192601161</v>
      </c>
      <c r="F694">
        <v>26.47271978771918</v>
      </c>
      <c r="G694">
        <v>76928.85127733553</v>
      </c>
      <c r="H694">
        <v>0.2334102231579721</v>
      </c>
      <c r="I694">
        <v>0.1592562725720615</v>
      </c>
      <c r="J694">
        <v>17.26312862965765</v>
      </c>
      <c r="K694">
        <v>2.941634214235979</v>
      </c>
      <c r="L694">
        <v>1893.040216913795</v>
      </c>
      <c r="M694">
        <v>1200.906530725673</v>
      </c>
      <c r="N694">
        <v>1058.314740328644</v>
      </c>
    </row>
    <row r="695" spans="1:14">
      <c r="A695">
        <v>693</v>
      </c>
      <c r="B695">
        <v>33.27462816129263</v>
      </c>
      <c r="C695">
        <v>2641.918687652471</v>
      </c>
      <c r="D695">
        <v>0.4461024940914567</v>
      </c>
      <c r="E695">
        <v>307.0877229883978</v>
      </c>
      <c r="F695">
        <v>26.47270818433521</v>
      </c>
      <c r="G695">
        <v>76928.8496720627</v>
      </c>
      <c r="H695">
        <v>0.2334102392804843</v>
      </c>
      <c r="I695">
        <v>0.1592562763729439</v>
      </c>
      <c r="J695">
        <v>17.26313025210598</v>
      </c>
      <c r="K695">
        <v>2.941634214235979</v>
      </c>
      <c r="L695">
        <v>1893.040216913795</v>
      </c>
      <c r="M695">
        <v>1200.906466879902</v>
      </c>
      <c r="N695">
        <v>1058.314516909868</v>
      </c>
    </row>
    <row r="696" spans="1:14">
      <c r="A696">
        <v>694</v>
      </c>
      <c r="B696">
        <v>33.27461287930321</v>
      </c>
      <c r="C696">
        <v>2641.91720969466</v>
      </c>
      <c r="D696">
        <v>0.4461024657886927</v>
      </c>
      <c r="E696">
        <v>307.087585690039</v>
      </c>
      <c r="F696">
        <v>26.47272324508321</v>
      </c>
      <c r="G696">
        <v>76928.85099946965</v>
      </c>
      <c r="H696">
        <v>0.233410220858149</v>
      </c>
      <c r="I696">
        <v>0.1592562720298782</v>
      </c>
      <c r="J696">
        <v>17.2631282185758</v>
      </c>
      <c r="K696">
        <v>2.941634214235979</v>
      </c>
      <c r="L696">
        <v>1893.040216913795</v>
      </c>
      <c r="M696">
        <v>1200.906539833063</v>
      </c>
      <c r="N696">
        <v>1058.314845577799</v>
      </c>
    </row>
    <row r="697" spans="1:14">
      <c r="A697">
        <v>695</v>
      </c>
      <c r="B697">
        <v>33.27461600098267</v>
      </c>
      <c r="C697">
        <v>2641.917155730396</v>
      </c>
      <c r="D697">
        <v>0.4461025269978695</v>
      </c>
      <c r="E697">
        <v>307.0875803928498</v>
      </c>
      <c r="F697">
        <v>26.47272409431221</v>
      </c>
      <c r="G697">
        <v>76928.85262949293</v>
      </c>
      <c r="H697">
        <v>0.2334102155242166</v>
      </c>
      <c r="I697">
        <v>0.1592562707724036</v>
      </c>
      <c r="J697">
        <v>17.26312818284857</v>
      </c>
      <c r="K697">
        <v>2.941634214235979</v>
      </c>
      <c r="L697">
        <v>1893.040216913795</v>
      </c>
      <c r="M697">
        <v>1200.906560955642</v>
      </c>
      <c r="N697">
        <v>1058.314806917835</v>
      </c>
    </row>
    <row r="698" spans="1:14">
      <c r="A698">
        <v>696</v>
      </c>
      <c r="B698">
        <v>33.27461333730012</v>
      </c>
      <c r="C698">
        <v>2641.917138525355</v>
      </c>
      <c r="D698">
        <v>0.4461025101365413</v>
      </c>
      <c r="E698">
        <v>307.0875749039964</v>
      </c>
      <c r="F698">
        <v>26.47272395883147</v>
      </c>
      <c r="G698">
        <v>76928.85100270661</v>
      </c>
      <c r="H698">
        <v>0.2334102149669711</v>
      </c>
      <c r="I698">
        <v>0.1592562706410331</v>
      </c>
      <c r="J698">
        <v>17.26312842750544</v>
      </c>
      <c r="K698">
        <v>2.941634214235979</v>
      </c>
      <c r="L698">
        <v>1893.040216913795</v>
      </c>
      <c r="M698">
        <v>1200.906563162357</v>
      </c>
      <c r="N698">
        <v>1058.314822750343</v>
      </c>
    </row>
    <row r="699" spans="1:14">
      <c r="A699">
        <v>697</v>
      </c>
      <c r="B699">
        <v>33.27461321040831</v>
      </c>
      <c r="C699">
        <v>2641.916983237721</v>
      </c>
      <c r="D699">
        <v>0.4461025190323731</v>
      </c>
      <c r="E699">
        <v>307.0875607411028</v>
      </c>
      <c r="F699">
        <v>26.47272558928401</v>
      </c>
      <c r="G699">
        <v>76928.85139597378</v>
      </c>
      <c r="H699">
        <v>0.233410210581438</v>
      </c>
      <c r="I699">
        <v>0.1592562696071436</v>
      </c>
      <c r="J699">
        <v>17.26312819467632</v>
      </c>
      <c r="K699">
        <v>2.941634214235979</v>
      </c>
      <c r="L699">
        <v>1893.040216913795</v>
      </c>
      <c r="M699">
        <v>1200.906580529239</v>
      </c>
      <c r="N699">
        <v>1058.31483206266</v>
      </c>
    </row>
    <row r="700" spans="1:14">
      <c r="A700">
        <v>698</v>
      </c>
      <c r="B700">
        <v>33.27460473544291</v>
      </c>
      <c r="C700">
        <v>2641.916661176186</v>
      </c>
      <c r="D700">
        <v>0.4461025064965416</v>
      </c>
      <c r="E700">
        <v>307.087528000392</v>
      </c>
      <c r="F700">
        <v>26.47272850690466</v>
      </c>
      <c r="G700">
        <v>76928.84976050163</v>
      </c>
      <c r="H700">
        <v>0.233410209286078</v>
      </c>
      <c r="I700">
        <v>0.1592562693017625</v>
      </c>
      <c r="J700">
        <v>17.26312796710175</v>
      </c>
      <c r="K700">
        <v>2.941634214235979</v>
      </c>
      <c r="L700">
        <v>1893.040216913795</v>
      </c>
      <c r="M700">
        <v>1200.906585658916</v>
      </c>
      <c r="N700">
        <v>1058.314948301835</v>
      </c>
    </row>
    <row r="701" spans="1:14">
      <c r="A701">
        <v>699</v>
      </c>
      <c r="B701">
        <v>33.27461013586893</v>
      </c>
      <c r="C701">
        <v>2641.916820265714</v>
      </c>
      <c r="D701">
        <v>0.4461025330557687</v>
      </c>
      <c r="E701">
        <v>307.0875456817277</v>
      </c>
      <c r="F701">
        <v>26.47272695357306</v>
      </c>
      <c r="G701">
        <v>76928.84997602367</v>
      </c>
      <c r="H701">
        <v>0.2334102105427162</v>
      </c>
      <c r="I701">
        <v>0.1592562695980149</v>
      </c>
      <c r="J701">
        <v>17.26312797482857</v>
      </c>
      <c r="K701">
        <v>2.941634214235979</v>
      </c>
      <c r="L701">
        <v>1893.040216913795</v>
      </c>
      <c r="M701">
        <v>1200.906580682582</v>
      </c>
      <c r="N701">
        <v>1058.314885477325</v>
      </c>
    </row>
    <row r="702" spans="1:14">
      <c r="A702">
        <v>700</v>
      </c>
      <c r="B702">
        <v>33.27460381107811</v>
      </c>
      <c r="C702">
        <v>2641.916624610803</v>
      </c>
      <c r="D702">
        <v>0.446102494993305</v>
      </c>
      <c r="E702">
        <v>307.0875244378058</v>
      </c>
      <c r="F702">
        <v>26.47272894071226</v>
      </c>
      <c r="G702">
        <v>76928.85011669781</v>
      </c>
      <c r="H702">
        <v>0.2334102108909591</v>
      </c>
      <c r="I702">
        <v>0.1592562696801132</v>
      </c>
      <c r="J702">
        <v>17.26312792229813</v>
      </c>
      <c r="K702">
        <v>2.941634214235979</v>
      </c>
      <c r="L702">
        <v>1893.040216913795</v>
      </c>
      <c r="M702">
        <v>1200.906579303523</v>
      </c>
      <c r="N702">
        <v>1058.3149749978</v>
      </c>
    </row>
    <row r="703" spans="1:14">
      <c r="A703">
        <v>701</v>
      </c>
      <c r="B703">
        <v>33.27460908961245</v>
      </c>
      <c r="C703">
        <v>2641.916821109553</v>
      </c>
      <c r="D703">
        <v>0.4461025143022617</v>
      </c>
      <c r="E703">
        <v>307.0875446172495</v>
      </c>
      <c r="F703">
        <v>26.47272688425087</v>
      </c>
      <c r="G703">
        <v>76928.84965441421</v>
      </c>
      <c r="H703">
        <v>0.233410208628972</v>
      </c>
      <c r="I703">
        <v>0.1592562691468498</v>
      </c>
      <c r="J703">
        <v>17.26312806353205</v>
      </c>
      <c r="K703">
        <v>2.941634214235979</v>
      </c>
      <c r="L703">
        <v>1893.040216913795</v>
      </c>
      <c r="M703">
        <v>1200.906588261083</v>
      </c>
      <c r="N703">
        <v>1058.314884308938</v>
      </c>
    </row>
    <row r="704" spans="1:14">
      <c r="A704">
        <v>702</v>
      </c>
      <c r="B704">
        <v>33.27460449461458</v>
      </c>
      <c r="C704">
        <v>2641.916569452503</v>
      </c>
      <c r="D704">
        <v>0.4461025142142055</v>
      </c>
      <c r="E704">
        <v>307.0875195908751</v>
      </c>
      <c r="F704">
        <v>26.47272941688163</v>
      </c>
      <c r="G704">
        <v>76928.84971231584</v>
      </c>
      <c r="H704">
        <v>0.2334102084662916</v>
      </c>
      <c r="I704">
        <v>0.1592562691084979</v>
      </c>
      <c r="J704">
        <v>17.26312783152759</v>
      </c>
      <c r="K704">
        <v>2.941634214235979</v>
      </c>
      <c r="L704">
        <v>1893.040216913795</v>
      </c>
      <c r="M704">
        <v>1200.906588905302</v>
      </c>
      <c r="N704">
        <v>1058.314966971097</v>
      </c>
    </row>
    <row r="705" spans="1:14">
      <c r="A705">
        <v>703</v>
      </c>
      <c r="B705">
        <v>33.27461165182549</v>
      </c>
      <c r="C705">
        <v>2641.917358675184</v>
      </c>
      <c r="D705">
        <v>0.4461024990996721</v>
      </c>
      <c r="E705">
        <v>307.0875954748437</v>
      </c>
      <c r="F705">
        <v>26.47272145032366</v>
      </c>
      <c r="G705">
        <v>76928.8494040972</v>
      </c>
      <c r="H705">
        <v>0.2334102207751945</v>
      </c>
      <c r="I705">
        <v>0.1592562720103217</v>
      </c>
      <c r="J705">
        <v>17.26312873553813</v>
      </c>
      <c r="K705">
        <v>2.941634214235979</v>
      </c>
      <c r="L705">
        <v>1893.040216913795</v>
      </c>
      <c r="M705">
        <v>1200.906540161566</v>
      </c>
      <c r="N705">
        <v>1058.314810433737</v>
      </c>
    </row>
    <row r="706" spans="1:14">
      <c r="A706">
        <v>704</v>
      </c>
      <c r="B706">
        <v>33.27460903450694</v>
      </c>
      <c r="C706">
        <v>2641.916955905546</v>
      </c>
      <c r="D706">
        <v>0.4461025103972607</v>
      </c>
      <c r="E706">
        <v>307.0875568600291</v>
      </c>
      <c r="F706">
        <v>26.47272565261635</v>
      </c>
      <c r="G706">
        <v>76928.85028349701</v>
      </c>
      <c r="H706">
        <v>0.233410211816814</v>
      </c>
      <c r="I706">
        <v>0.1592562698983835</v>
      </c>
      <c r="J706">
        <v>17.26312827029922</v>
      </c>
      <c r="K706">
        <v>2.941634214235979</v>
      </c>
      <c r="L706">
        <v>1893.040216913795</v>
      </c>
      <c r="M706">
        <v>1200.906575637101</v>
      </c>
      <c r="N706">
        <v>1058.314870414372</v>
      </c>
    </row>
    <row r="707" spans="1:14">
      <c r="A707">
        <v>705</v>
      </c>
      <c r="B707">
        <v>33.27460958661224</v>
      </c>
      <c r="C707">
        <v>2641.916710631905</v>
      </c>
      <c r="D707">
        <v>0.4461025031573978</v>
      </c>
      <c r="E707">
        <v>307.0875333322347</v>
      </c>
      <c r="F707">
        <v>26.47272834463523</v>
      </c>
      <c r="G707">
        <v>76928.85152155271</v>
      </c>
      <c r="H707">
        <v>0.233410210625254</v>
      </c>
      <c r="I707">
        <v>0.1592562696174733</v>
      </c>
      <c r="J707">
        <v>17.26312795155815</v>
      </c>
      <c r="K707">
        <v>2.941634214235979</v>
      </c>
      <c r="L707">
        <v>1893.040216913795</v>
      </c>
      <c r="M707">
        <v>1200.906580355726</v>
      </c>
      <c r="N707">
        <v>1058.314910645707</v>
      </c>
    </row>
    <row r="708" spans="1:14">
      <c r="A708">
        <v>706</v>
      </c>
      <c r="B708">
        <v>33.27460526047982</v>
      </c>
      <c r="C708">
        <v>2641.916688628203</v>
      </c>
      <c r="D708">
        <v>0.4461025039906228</v>
      </c>
      <c r="E708">
        <v>307.0875300478208</v>
      </c>
      <c r="F708">
        <v>26.47272829950706</v>
      </c>
      <c r="G708">
        <v>76928.85011810689</v>
      </c>
      <c r="H708">
        <v>0.2334102070774186</v>
      </c>
      <c r="I708">
        <v>0.1592562687810711</v>
      </c>
      <c r="J708">
        <v>17.26312804041514</v>
      </c>
      <c r="K708">
        <v>2.941634214235979</v>
      </c>
      <c r="L708">
        <v>1893.040216913795</v>
      </c>
      <c r="M708">
        <v>1200.906594405295</v>
      </c>
      <c r="N708">
        <v>1058.314922440907</v>
      </c>
    </row>
    <row r="709" spans="1:14">
      <c r="A709">
        <v>707</v>
      </c>
      <c r="B709">
        <v>33.27459626565777</v>
      </c>
      <c r="C709">
        <v>2641.915879317548</v>
      </c>
      <c r="D709">
        <v>0.4461025282703423</v>
      </c>
      <c r="E709">
        <v>307.0874528880798</v>
      </c>
      <c r="F709">
        <v>26.47273610431531</v>
      </c>
      <c r="G709">
        <v>76928.84850807846</v>
      </c>
      <c r="H709">
        <v>0.2334101985803618</v>
      </c>
      <c r="I709">
        <v>0.15925626677789</v>
      </c>
      <c r="J709">
        <v>17.26312707696395</v>
      </c>
      <c r="K709">
        <v>2.941634214235979</v>
      </c>
      <c r="L709">
        <v>1893.040216913795</v>
      </c>
      <c r="M709">
        <v>1200.906628053975</v>
      </c>
      <c r="N709">
        <v>1058.315114929275</v>
      </c>
    </row>
    <row r="710" spans="1:14">
      <c r="A710">
        <v>708</v>
      </c>
      <c r="B710">
        <v>33.27460137960215</v>
      </c>
      <c r="C710">
        <v>2641.916387436257</v>
      </c>
      <c r="D710">
        <v>0.4461024959912856</v>
      </c>
      <c r="E710">
        <v>307.0875018057537</v>
      </c>
      <c r="F710">
        <v>26.47273130463646</v>
      </c>
      <c r="G710">
        <v>76928.85004996302</v>
      </c>
      <c r="H710">
        <v>0.2334102062875621</v>
      </c>
      <c r="I710">
        <v>0.1592562685948624</v>
      </c>
      <c r="J710">
        <v>17.26312764071366</v>
      </c>
      <c r="K710">
        <v>2.941634214235979</v>
      </c>
      <c r="L710">
        <v>1893.040216913795</v>
      </c>
      <c r="M710">
        <v>1200.906597533155</v>
      </c>
      <c r="N710">
        <v>1058.315014488634</v>
      </c>
    </row>
    <row r="711" spans="1:14">
      <c r="A711">
        <v>709</v>
      </c>
      <c r="B711">
        <v>33.27459833084734</v>
      </c>
      <c r="C711">
        <v>2641.916461540585</v>
      </c>
      <c r="D711">
        <v>0.4461025148237109</v>
      </c>
      <c r="E711">
        <v>307.0875033639871</v>
      </c>
      <c r="F711">
        <v>26.47273070005669</v>
      </c>
      <c r="G711">
        <v>76928.85077895246</v>
      </c>
      <c r="H711">
        <v>0.2334102051002706</v>
      </c>
      <c r="I711">
        <v>0.1592562683149585</v>
      </c>
      <c r="J711">
        <v>17.26312813733041</v>
      </c>
      <c r="K711">
        <v>2.941634214235979</v>
      </c>
      <c r="L711">
        <v>1893.040216913795</v>
      </c>
      <c r="M711">
        <v>1200.906602234879</v>
      </c>
      <c r="N711">
        <v>1058.31499799145</v>
      </c>
    </row>
    <row r="712" spans="1:14">
      <c r="A712">
        <v>710</v>
      </c>
      <c r="B712">
        <v>33.27461300225899</v>
      </c>
      <c r="C712">
        <v>2641.917420650131</v>
      </c>
      <c r="D712">
        <v>0.4461025146819664</v>
      </c>
      <c r="E712">
        <v>307.0875989470246</v>
      </c>
      <c r="F712">
        <v>26.47272079464942</v>
      </c>
      <c r="G712">
        <v>76928.84922091381</v>
      </c>
      <c r="H712">
        <v>0.2334102192879617</v>
      </c>
      <c r="I712">
        <v>0.1592562716597066</v>
      </c>
      <c r="J712">
        <v>17.26312897853636</v>
      </c>
      <c r="K712">
        <v>2.941634214235979</v>
      </c>
      <c r="L712">
        <v>1893.040216913795</v>
      </c>
      <c r="M712">
        <v>1200.906546051063</v>
      </c>
      <c r="N712">
        <v>1058.314779552198</v>
      </c>
    </row>
    <row r="713" spans="1:14">
      <c r="A713">
        <v>711</v>
      </c>
      <c r="B713">
        <v>33.27460093797153</v>
      </c>
      <c r="C713">
        <v>2641.916927438816</v>
      </c>
      <c r="D713">
        <v>0.446102509305929</v>
      </c>
      <c r="E713">
        <v>307.0875483550908</v>
      </c>
      <c r="F713">
        <v>26.47272534826972</v>
      </c>
      <c r="G713">
        <v>76928.84716819605</v>
      </c>
      <c r="H713">
        <v>0.2334102153151879</v>
      </c>
      <c r="I713">
        <v>0.1592562707231251</v>
      </c>
      <c r="J713">
        <v>17.26312866226698</v>
      </c>
      <c r="K713">
        <v>2.941634214235979</v>
      </c>
      <c r="L713">
        <v>1893.040216913795</v>
      </c>
      <c r="M713">
        <v>1200.906561783405</v>
      </c>
      <c r="N713">
        <v>1058.314948856222</v>
      </c>
    </row>
    <row r="714" spans="1:14">
      <c r="A714">
        <v>712</v>
      </c>
      <c r="B714">
        <v>33.27461162861913</v>
      </c>
      <c r="C714">
        <v>2641.917361653725</v>
      </c>
      <c r="D714">
        <v>0.4461024964904613</v>
      </c>
      <c r="E714">
        <v>307.0875934492094</v>
      </c>
      <c r="F714">
        <v>26.47272132790336</v>
      </c>
      <c r="G714">
        <v>76928.84891494876</v>
      </c>
      <c r="H714">
        <v>0.2334102207295049</v>
      </c>
      <c r="I714">
        <v>0.1592562719995504</v>
      </c>
      <c r="J714">
        <v>17.26312889010243</v>
      </c>
      <c r="K714">
        <v>2.941634214235979</v>
      </c>
      <c r="L714">
        <v>1893.040216913795</v>
      </c>
      <c r="M714">
        <v>1200.906540342496</v>
      </c>
      <c r="N714">
        <v>1058.314810407411</v>
      </c>
    </row>
    <row r="715" spans="1:14">
      <c r="A715">
        <v>713</v>
      </c>
      <c r="B715">
        <v>33.27461886407873</v>
      </c>
      <c r="C715">
        <v>2641.918050134082</v>
      </c>
      <c r="D715">
        <v>0.4461024974466254</v>
      </c>
      <c r="E715">
        <v>307.0876554117287</v>
      </c>
      <c r="F715">
        <v>26.47271445682562</v>
      </c>
      <c r="G715">
        <v>76928.8490611974</v>
      </c>
      <c r="H715">
        <v>0.2334102319832959</v>
      </c>
      <c r="I715">
        <v>0.1592562746526316</v>
      </c>
      <c r="J715">
        <v>17.2631299564626</v>
      </c>
      <c r="K715">
        <v>2.941634214235979</v>
      </c>
      <c r="L715">
        <v>1893.040216913795</v>
      </c>
      <c r="M715">
        <v>1200.906495777049</v>
      </c>
      <c r="N715">
        <v>1058.314668509161</v>
      </c>
    </row>
    <row r="716" spans="1:14">
      <c r="A716">
        <v>714</v>
      </c>
      <c r="B716">
        <v>33.27460860746029</v>
      </c>
      <c r="C716">
        <v>2641.917558861757</v>
      </c>
      <c r="D716">
        <v>0.4461024592157218</v>
      </c>
      <c r="E716">
        <v>307.0876100916423</v>
      </c>
      <c r="F716">
        <v>26.47271883558644</v>
      </c>
      <c r="G716">
        <v>76928.84618722365</v>
      </c>
      <c r="H716">
        <v>0.2334102266464329</v>
      </c>
      <c r="I716">
        <v>0.1592562733944662</v>
      </c>
      <c r="J716">
        <v>17.26312927497776</v>
      </c>
      <c r="K716">
        <v>2.941634214235979</v>
      </c>
      <c r="L716">
        <v>1893.040216913795</v>
      </c>
      <c r="M716">
        <v>1200.906516911233</v>
      </c>
      <c r="N716">
        <v>1058.314815775359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40.30589516041912</v>
      </c>
    </row>
    <row r="2" spans="1:15">
      <c r="B2" t="s">
        <v>35</v>
      </c>
      <c r="C2">
        <v>17.24390608229784</v>
      </c>
    </row>
    <row r="3" spans="1:15">
      <c r="B3" t="s">
        <v>36</v>
      </c>
      <c r="C3">
        <v>33.72808890425534</v>
      </c>
    </row>
    <row r="4" spans="1:15">
      <c r="B4" t="s">
        <v>37</v>
      </c>
      <c r="C4">
        <v>41.13822885822906</v>
      </c>
    </row>
    <row r="5" spans="1:15">
      <c r="B5" t="s">
        <v>38</v>
      </c>
      <c r="C5">
        <v>23926.15834991731</v>
      </c>
    </row>
    <row r="6" spans="1:15">
      <c r="B6" t="s">
        <v>39</v>
      </c>
      <c r="C6">
        <v>13050.9253807006</v>
      </c>
    </row>
    <row r="7" spans="1:15">
      <c r="B7" t="s">
        <v>40</v>
      </c>
      <c r="C7">
        <v>0.5454668145981616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11.75478401214381</v>
      </c>
      <c r="E9">
        <v>16.42423380869203</v>
      </c>
      <c r="F9">
        <v>20.09928314690456</v>
      </c>
      <c r="G9">
        <v>22.70734174346644</v>
      </c>
      <c r="H9">
        <v>24.80492809440103</v>
      </c>
      <c r="I9">
        <v>26.66172561816288</v>
      </c>
      <c r="J9">
        <v>28.43349723549289</v>
      </c>
      <c r="K9">
        <v>30.22301384569288</v>
      </c>
      <c r="L9">
        <v>32.08210431629777</v>
      </c>
      <c r="M9">
        <v>33.72808890425534</v>
      </c>
      <c r="N9">
        <v>13.26991908768593</v>
      </c>
      <c r="O9">
        <v>5.329070518200751e-15</v>
      </c>
    </row>
    <row r="10" spans="1:15">
      <c r="B10" t="s">
        <v>43</v>
      </c>
      <c r="C10">
        <v>0</v>
      </c>
      <c r="D10">
        <v>11.88170899938739</v>
      </c>
      <c r="E10">
        <v>6.144694786945238</v>
      </c>
      <c r="F10">
        <v>5.675032547299355</v>
      </c>
      <c r="G10">
        <v>4.784925690373868</v>
      </c>
      <c r="H10">
        <v>4.352438570845454</v>
      </c>
      <c r="I10">
        <v>4.144661472559988</v>
      </c>
      <c r="J10">
        <v>4.072107245600233</v>
      </c>
      <c r="K10">
        <v>4.09476568644709</v>
      </c>
      <c r="L10">
        <v>5.866254602198254</v>
      </c>
      <c r="M10">
        <v>5.905678476132631</v>
      </c>
      <c r="N10">
        <v>2.309463378390912</v>
      </c>
      <c r="O10">
        <v>0.4905489917430105</v>
      </c>
    </row>
    <row r="11" spans="1:15">
      <c r="B11" t="s">
        <v>44</v>
      </c>
      <c r="C11">
        <v>0</v>
      </c>
      <c r="D11">
        <v>0.12692498724358</v>
      </c>
      <c r="E11">
        <v>1.475244990397012</v>
      </c>
      <c r="F11">
        <v>1.999983209086826</v>
      </c>
      <c r="G11">
        <v>2.176867093811984</v>
      </c>
      <c r="H11">
        <v>2.254852219910869</v>
      </c>
      <c r="I11">
        <v>2.287863948798132</v>
      </c>
      <c r="J11">
        <v>2.300335628270224</v>
      </c>
      <c r="K11">
        <v>2.305249076247104</v>
      </c>
      <c r="L11">
        <v>4.007164131593369</v>
      </c>
      <c r="M11">
        <v>4.259693888175062</v>
      </c>
      <c r="N11">
        <v>22.76763319496031</v>
      </c>
      <c r="O11">
        <v>13.76046807942894</v>
      </c>
    </row>
    <row r="12" spans="1:15">
      <c r="B12" t="s">
        <v>45</v>
      </c>
      <c r="C12">
        <v>0</v>
      </c>
      <c r="D12">
        <v>0.3485161594987599</v>
      </c>
      <c r="E12">
        <v>0.4869601077996404</v>
      </c>
      <c r="F12">
        <v>0.5959211980246149</v>
      </c>
      <c r="G12">
        <v>0.673247209704833</v>
      </c>
      <c r="H12">
        <v>0.7354382919475609</v>
      </c>
      <c r="I12">
        <v>0.790490255580389</v>
      </c>
      <c r="J12">
        <v>0.8430212964691739</v>
      </c>
      <c r="K12">
        <v>0.8960784564903043</v>
      </c>
      <c r="L12">
        <v>0.9511984034248112</v>
      </c>
      <c r="M12">
        <v>1</v>
      </c>
      <c r="N12">
        <v>0.3934382148171972</v>
      </c>
      <c r="O12">
        <v>1.580009627384611e-16</v>
      </c>
    </row>
    <row r="15" spans="1:15">
      <c r="A15" t="s">
        <v>60</v>
      </c>
      <c r="B15" t="s">
        <v>61</v>
      </c>
      <c r="C15">
        <v>41.2110547410272</v>
      </c>
    </row>
    <row r="16" spans="1:15">
      <c r="B16" t="s">
        <v>62</v>
      </c>
      <c r="C16">
        <v>17.27568567313028</v>
      </c>
    </row>
    <row r="17" spans="1:15">
      <c r="B17" t="s">
        <v>63</v>
      </c>
      <c r="C17">
        <v>29.81676541348091</v>
      </c>
    </row>
    <row r="18" spans="1:15">
      <c r="B18" t="s">
        <v>64</v>
      </c>
      <c r="C18">
        <v>41.98470481378323</v>
      </c>
    </row>
    <row r="19" spans="1:15">
      <c r="B19" t="s">
        <v>65</v>
      </c>
      <c r="C19">
        <v>21626.53418913378</v>
      </c>
    </row>
    <row r="20" spans="1:15">
      <c r="B20" t="s">
        <v>66</v>
      </c>
      <c r="C20">
        <v>13400.74210897868</v>
      </c>
    </row>
    <row r="21" spans="1:15">
      <c r="B21" t="s">
        <v>67</v>
      </c>
      <c r="C21">
        <v>0.6196435356577782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22.43732061943459</v>
      </c>
      <c r="E23">
        <v>25.52825396711488</v>
      </c>
      <c r="F23">
        <v>27.47376756164411</v>
      </c>
      <c r="G23">
        <v>28.43742006288084</v>
      </c>
      <c r="H23">
        <v>28.9528929778553</v>
      </c>
      <c r="I23">
        <v>29.2706916343651</v>
      </c>
      <c r="J23">
        <v>29.52964350171701</v>
      </c>
      <c r="K23">
        <v>29.81676541348091</v>
      </c>
      <c r="L23">
        <v>29.35698762338818</v>
      </c>
      <c r="M23">
        <v>28.65186556611458</v>
      </c>
      <c r="N23">
        <v>6.742956746812734</v>
      </c>
      <c r="O23">
        <v>-2.664535259100376e-15</v>
      </c>
    </row>
    <row r="24" spans="1:15">
      <c r="B24" t="s">
        <v>43</v>
      </c>
      <c r="C24">
        <v>0</v>
      </c>
      <c r="D24">
        <v>22.96356357016116</v>
      </c>
      <c r="E24">
        <v>5.616935856818672</v>
      </c>
      <c r="F24">
        <v>5.135619599218249</v>
      </c>
      <c r="G24">
        <v>4.233235139364169</v>
      </c>
      <c r="H24">
        <v>3.783256919452801</v>
      </c>
      <c r="I24">
        <v>3.552814231045312</v>
      </c>
      <c r="J24">
        <v>3.452179206004172</v>
      </c>
      <c r="K24">
        <v>3.440827543123576</v>
      </c>
      <c r="L24">
        <v>4.923754519955408</v>
      </c>
      <c r="M24">
        <v>4.889697220265242</v>
      </c>
      <c r="N24">
        <v>1.799702872591475</v>
      </c>
      <c r="O24">
        <v>0.1130235618726768</v>
      </c>
    </row>
    <row r="25" spans="1:15">
      <c r="B25" t="s">
        <v>44</v>
      </c>
      <c r="C25">
        <v>0</v>
      </c>
      <c r="D25">
        <v>0.5262429507265707</v>
      </c>
      <c r="E25">
        <v>2.526002509138384</v>
      </c>
      <c r="F25">
        <v>3.190106004689019</v>
      </c>
      <c r="G25">
        <v>3.269582638127434</v>
      </c>
      <c r="H25">
        <v>3.267784004478346</v>
      </c>
      <c r="I25">
        <v>3.235015574535514</v>
      </c>
      <c r="J25">
        <v>3.193227338652254</v>
      </c>
      <c r="K25">
        <v>3.153705631359677</v>
      </c>
      <c r="L25">
        <v>5.383532310048145</v>
      </c>
      <c r="M25">
        <v>5.594819277538838</v>
      </c>
      <c r="N25">
        <v>23.70861169189332</v>
      </c>
      <c r="O25">
        <v>6.855980308685413</v>
      </c>
    </row>
    <row r="26" spans="1:15">
      <c r="B26" t="s">
        <v>45</v>
      </c>
      <c r="C26">
        <v>0</v>
      </c>
      <c r="D26">
        <v>0.7525068634470362</v>
      </c>
      <c r="E26">
        <v>0.8561711377174707</v>
      </c>
      <c r="F26">
        <v>0.9214201198773401</v>
      </c>
      <c r="G26">
        <v>0.9537392694521978</v>
      </c>
      <c r="H26">
        <v>0.971027292073907</v>
      </c>
      <c r="I26">
        <v>0.9816856801352127</v>
      </c>
      <c r="J26">
        <v>0.9903704540790302</v>
      </c>
      <c r="K26">
        <v>1</v>
      </c>
      <c r="L26">
        <v>0.9845798904167902</v>
      </c>
      <c r="M26">
        <v>0.9609313810129233</v>
      </c>
      <c r="N26">
        <v>0.2261464868273093</v>
      </c>
      <c r="O26">
        <v>-8.936365907402122e-17</v>
      </c>
    </row>
    <row r="29" spans="1:15">
      <c r="A29" t="s">
        <v>71</v>
      </c>
      <c r="B29" t="s">
        <v>72</v>
      </c>
      <c r="C29">
        <v>21.743676504239</v>
      </c>
    </row>
    <row r="30" spans="1:15">
      <c r="B30" t="s">
        <v>73</v>
      </c>
      <c r="C30">
        <v>18.8571733306111</v>
      </c>
    </row>
    <row r="31" spans="1:15">
      <c r="B31" t="s">
        <v>74</v>
      </c>
      <c r="C31">
        <v>21.8274929569912</v>
      </c>
    </row>
    <row r="32" spans="1:15">
      <c r="B32" t="s">
        <v>75</v>
      </c>
      <c r="C32">
        <v>12.68379079691462</v>
      </c>
    </row>
    <row r="33" spans="1:12">
      <c r="B33" t="s">
        <v>76</v>
      </c>
      <c r="C33">
        <v>5220.70940330909</v>
      </c>
    </row>
    <row r="34" spans="1:12">
      <c r="B34" t="s">
        <v>77</v>
      </c>
      <c r="C34">
        <v>2565.44287580917</v>
      </c>
    </row>
    <row r="35" spans="1:12">
      <c r="B35" t="s">
        <v>78</v>
      </c>
      <c r="C35">
        <v>0.491397371051354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21.8274929569912</v>
      </c>
      <c r="E37">
        <v>17.4125865886326</v>
      </c>
      <c r="F37">
        <v>16.45779733099609</v>
      </c>
      <c r="G37">
        <v>14.92427684642733</v>
      </c>
      <c r="H37">
        <v>13.04682471427694</v>
      </c>
      <c r="I37">
        <v>10.94592177896287</v>
      </c>
      <c r="J37">
        <v>8.686796874103536</v>
      </c>
      <c r="K37">
        <v>4.650741814096589</v>
      </c>
      <c r="L37">
        <v>2.664535259100376e-15</v>
      </c>
    </row>
    <row r="38" spans="1:12">
      <c r="B38" t="s">
        <v>43</v>
      </c>
      <c r="C38">
        <v>0</v>
      </c>
      <c r="D38">
        <v>22.04380073152671</v>
      </c>
      <c r="E38">
        <v>2.608827621041149</v>
      </c>
      <c r="F38">
        <v>1.648930732719101</v>
      </c>
      <c r="G38">
        <v>1.117018305825195</v>
      </c>
      <c r="H38">
        <v>0.7804023572008061</v>
      </c>
      <c r="I38">
        <v>0.5482274134660792</v>
      </c>
      <c r="J38">
        <v>0.3775609666500849</v>
      </c>
      <c r="K38">
        <v>0.5087666044550991</v>
      </c>
      <c r="L38">
        <v>0.1304987315444764</v>
      </c>
    </row>
    <row r="39" spans="1:12">
      <c r="B39" t="s">
        <v>44</v>
      </c>
      <c r="C39">
        <v>0</v>
      </c>
      <c r="D39">
        <v>0.2163077745355109</v>
      </c>
      <c r="E39">
        <v>7.023733989399753</v>
      </c>
      <c r="F39">
        <v>2.603719990355612</v>
      </c>
      <c r="G39">
        <v>2.650538790393949</v>
      </c>
      <c r="H39">
        <v>2.657854489351194</v>
      </c>
      <c r="I39">
        <v>2.649130348780153</v>
      </c>
      <c r="J39">
        <v>2.636685871509419</v>
      </c>
      <c r="K39">
        <v>4.544821664462045</v>
      </c>
      <c r="L39">
        <v>4.781240545641063</v>
      </c>
    </row>
    <row r="40" spans="1:12">
      <c r="B40" t="s">
        <v>45</v>
      </c>
      <c r="C40">
        <v>0</v>
      </c>
      <c r="D40">
        <v>1</v>
      </c>
      <c r="E40">
        <v>0.7977364428861474</v>
      </c>
      <c r="F40">
        <v>0.7539939361531103</v>
      </c>
      <c r="G40">
        <v>0.6837375632572217</v>
      </c>
      <c r="H40">
        <v>0.5977243808981798</v>
      </c>
      <c r="I40">
        <v>0.5014740721955869</v>
      </c>
      <c r="J40">
        <v>0.3979750167011834</v>
      </c>
      <c r="K40">
        <v>0.2130680707702159</v>
      </c>
      <c r="L40">
        <v>1.22072437011001e-16</v>
      </c>
    </row>
    <row r="43" spans="1:12">
      <c r="A43" t="s">
        <v>81</v>
      </c>
      <c r="B43" t="s">
        <v>82</v>
      </c>
      <c r="C43">
        <v>29.37707030357472</v>
      </c>
    </row>
    <row r="44" spans="1:12">
      <c r="B44" t="s">
        <v>83</v>
      </c>
      <c r="C44">
        <v>17.85731368585986</v>
      </c>
    </row>
    <row r="45" spans="1:12">
      <c r="B45" t="s">
        <v>84</v>
      </c>
      <c r="C45">
        <v>31.59299854920229</v>
      </c>
    </row>
    <row r="46" spans="1:12">
      <c r="B46" t="s">
        <v>85</v>
      </c>
      <c r="C46">
        <v>21.71532263076298</v>
      </c>
    </row>
    <row r="47" spans="1:12">
      <c r="B47" t="s">
        <v>86</v>
      </c>
      <c r="C47">
        <v>12251.04856114458</v>
      </c>
    </row>
    <row r="48" spans="1:12">
      <c r="B48" t="s">
        <v>87</v>
      </c>
      <c r="C48">
        <v>5379.181850087898</v>
      </c>
    </row>
    <row r="49" spans="1:12">
      <c r="B49" t="s">
        <v>88</v>
      </c>
      <c r="C49">
        <v>0.4390793019259193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31.59299854920229</v>
      </c>
      <c r="E51">
        <v>24.45702130618227</v>
      </c>
      <c r="F51">
        <v>22.47666160968902</v>
      </c>
      <c r="G51">
        <v>19.99245189933315</v>
      </c>
      <c r="H51">
        <v>17.22604864580021</v>
      </c>
      <c r="I51">
        <v>14.28712034511833</v>
      </c>
      <c r="J51">
        <v>11.23167478196471</v>
      </c>
      <c r="K51">
        <v>5.903826515437021</v>
      </c>
      <c r="L51">
        <v>-2.664535259100376e-15</v>
      </c>
    </row>
    <row r="52" spans="1:12">
      <c r="B52" t="s">
        <v>43</v>
      </c>
      <c r="C52">
        <v>0</v>
      </c>
      <c r="D52">
        <v>32.27252741151377</v>
      </c>
      <c r="E52">
        <v>2.608827621041149</v>
      </c>
      <c r="F52">
        <v>1.6489307327191</v>
      </c>
      <c r="G52">
        <v>1.117018305825195</v>
      </c>
      <c r="H52">
        <v>0.7804023572008061</v>
      </c>
      <c r="I52">
        <v>0.5482274134660792</v>
      </c>
      <c r="J52">
        <v>0.3775609666500849</v>
      </c>
      <c r="K52">
        <v>0.5087666044550991</v>
      </c>
      <c r="L52">
        <v>0.1304987315444764</v>
      </c>
    </row>
    <row r="53" spans="1:12">
      <c r="B53" t="s">
        <v>44</v>
      </c>
      <c r="C53">
        <v>0</v>
      </c>
      <c r="D53">
        <v>0.6795288623114855</v>
      </c>
      <c r="E53">
        <v>9.744804864061162</v>
      </c>
      <c r="F53">
        <v>3.629290429212348</v>
      </c>
      <c r="G53">
        <v>3.601228016181067</v>
      </c>
      <c r="H53">
        <v>3.54680561073374</v>
      </c>
      <c r="I53">
        <v>3.487155714147964</v>
      </c>
      <c r="J53">
        <v>3.433006529803705</v>
      </c>
      <c r="K53">
        <v>5.836614870982786</v>
      </c>
      <c r="L53">
        <v>6.0343252469815</v>
      </c>
    </row>
    <row r="54" spans="1:12">
      <c r="B54" t="s">
        <v>45</v>
      </c>
      <c r="C54">
        <v>0</v>
      </c>
      <c r="D54">
        <v>1</v>
      </c>
      <c r="E54">
        <v>0.7741278900163088</v>
      </c>
      <c r="F54">
        <v>0.7114443909046598</v>
      </c>
      <c r="G54">
        <v>0.6328127375499769</v>
      </c>
      <c r="H54">
        <v>0.5452489297263987</v>
      </c>
      <c r="I54">
        <v>0.4522242585764014</v>
      </c>
      <c r="J54">
        <v>0.3555115151375305</v>
      </c>
      <c r="K54">
        <v>0.1868713571534694</v>
      </c>
      <c r="L54">
        <v>-8.433942270312466e-17</v>
      </c>
    </row>
    <row r="57" spans="1:12">
      <c r="A57" t="s">
        <v>91</v>
      </c>
      <c r="B57" t="s">
        <v>92</v>
      </c>
      <c r="C57">
        <v>21.78963388277442</v>
      </c>
    </row>
    <row r="58" spans="1:12">
      <c r="B58" t="s">
        <v>93</v>
      </c>
      <c r="C58">
        <v>18.72652365767015</v>
      </c>
    </row>
    <row r="59" spans="1:12">
      <c r="B59" t="s">
        <v>94</v>
      </c>
      <c r="C59">
        <v>21.8076537984409</v>
      </c>
    </row>
    <row r="60" spans="1:12">
      <c r="B60" t="s">
        <v>95</v>
      </c>
      <c r="C60">
        <v>11.51934974066111</v>
      </c>
    </row>
    <row r="61" spans="1:12">
      <c r="B61" t="s">
        <v>96</v>
      </c>
      <c r="C61">
        <v>4704.289841892189</v>
      </c>
    </row>
    <row r="62" spans="1:12">
      <c r="B62" t="s">
        <v>97</v>
      </c>
      <c r="C62">
        <v>1956.92682332014</v>
      </c>
    </row>
    <row r="63" spans="1:12">
      <c r="B63" t="s">
        <v>98</v>
      </c>
      <c r="C63">
        <v>0.4159877237778812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21.8076537984409</v>
      </c>
      <c r="E65">
        <v>14.57652294454059</v>
      </c>
      <c r="F65">
        <v>13.34015275397064</v>
      </c>
      <c r="G65">
        <v>11.74055386755435</v>
      </c>
      <c r="H65">
        <v>9.901586669958693</v>
      </c>
      <c r="I65">
        <v>7.891362153692228</v>
      </c>
      <c r="J65">
        <v>4.259073877499922</v>
      </c>
      <c r="K65">
        <v>-7.993605777301127e-15</v>
      </c>
    </row>
    <row r="66" spans="1:11">
      <c r="B66" t="s">
        <v>43</v>
      </c>
      <c r="C66">
        <v>0</v>
      </c>
      <c r="D66">
        <v>22.01032318877534</v>
      </c>
      <c r="E66">
        <v>1.6489307327191</v>
      </c>
      <c r="F66">
        <v>1.117018305825195</v>
      </c>
      <c r="G66">
        <v>0.7804023572008061</v>
      </c>
      <c r="H66">
        <v>0.5482274134660792</v>
      </c>
      <c r="I66">
        <v>0.3775609666500849</v>
      </c>
      <c r="J66">
        <v>0.5087666044550991</v>
      </c>
      <c r="K66">
        <v>0.1304987315444764</v>
      </c>
    </row>
    <row r="67" spans="1:11">
      <c r="B67" t="s">
        <v>44</v>
      </c>
      <c r="C67">
        <v>0</v>
      </c>
      <c r="D67">
        <v>0.2026693903344336</v>
      </c>
      <c r="E67">
        <v>8.880061586619412</v>
      </c>
      <c r="F67">
        <v>2.353388496395146</v>
      </c>
      <c r="G67">
        <v>2.380001243617094</v>
      </c>
      <c r="H67">
        <v>2.387194611061737</v>
      </c>
      <c r="I67">
        <v>2.38778548291655</v>
      </c>
      <c r="J67">
        <v>4.141054880647405</v>
      </c>
      <c r="K67">
        <v>4.389572609044406</v>
      </c>
    </row>
    <row r="68" spans="1:11">
      <c r="B68" t="s">
        <v>45</v>
      </c>
      <c r="C68">
        <v>0</v>
      </c>
      <c r="D68">
        <v>1</v>
      </c>
      <c r="E68">
        <v>0.6684131671964965</v>
      </c>
      <c r="F68">
        <v>0.6117188431762599</v>
      </c>
      <c r="G68">
        <v>0.5383685001636315</v>
      </c>
      <c r="H68">
        <v>0.4540418130934649</v>
      </c>
      <c r="I68">
        <v>0.3618620428693896</v>
      </c>
      <c r="J68">
        <v>0.1953017925204047</v>
      </c>
      <c r="K68">
        <v>-3.665504712786946e-16</v>
      </c>
    </row>
    <row r="71" spans="1:11">
      <c r="A71" t="s">
        <v>101</v>
      </c>
      <c r="B71" t="s">
        <v>102</v>
      </c>
      <c r="C71">
        <v>29.42602568900995</v>
      </c>
    </row>
    <row r="72" spans="1:11">
      <c r="B72" t="s">
        <v>103</v>
      </c>
      <c r="C72">
        <v>17.67429711782923</v>
      </c>
    </row>
    <row r="73" spans="1:11">
      <c r="B73" t="s">
        <v>104</v>
      </c>
      <c r="C73">
        <v>31.62195423731475</v>
      </c>
    </row>
    <row r="74" spans="1:11">
      <c r="B74" t="s">
        <v>105</v>
      </c>
      <c r="C74">
        <v>20.14535053152661</v>
      </c>
    </row>
    <row r="75" spans="1:11">
      <c r="B75" t="s">
        <v>106</v>
      </c>
      <c r="C75">
        <v>11259.15209645944</v>
      </c>
    </row>
    <row r="76" spans="1:11">
      <c r="B76" t="s">
        <v>107</v>
      </c>
      <c r="C76">
        <v>4395.595000063033</v>
      </c>
    </row>
    <row r="77" spans="1:11">
      <c r="B77" t="s">
        <v>108</v>
      </c>
      <c r="C77">
        <v>0.3904019558848729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31.62195423731475</v>
      </c>
      <c r="E79">
        <v>20.73331299422433</v>
      </c>
      <c r="F79">
        <v>18.52446798205253</v>
      </c>
      <c r="G79">
        <v>16.01554714296184</v>
      </c>
      <c r="H79">
        <v>13.31935074198572</v>
      </c>
      <c r="I79">
        <v>10.49455741699899</v>
      </c>
      <c r="J79">
        <v>5.540873742623182</v>
      </c>
      <c r="K79">
        <v>1.06581410364015e-14</v>
      </c>
    </row>
    <row r="80" spans="1:11">
      <c r="B80" t="s">
        <v>43</v>
      </c>
      <c r="C80">
        <v>0</v>
      </c>
      <c r="D80">
        <v>32.25946177266829</v>
      </c>
      <c r="E80">
        <v>1.6489307327191</v>
      </c>
      <c r="F80">
        <v>1.117018305825195</v>
      </c>
      <c r="G80">
        <v>0.7804023572008061</v>
      </c>
      <c r="H80">
        <v>0.5482274134660792</v>
      </c>
      <c r="I80">
        <v>0.3775609666500849</v>
      </c>
      <c r="J80">
        <v>0.5087666044550991</v>
      </c>
      <c r="K80">
        <v>0.1304987315444764</v>
      </c>
    </row>
    <row r="81" spans="1:11">
      <c r="B81" t="s">
        <v>44</v>
      </c>
      <c r="C81">
        <v>0</v>
      </c>
      <c r="D81">
        <v>0.6375075353535344</v>
      </c>
      <c r="E81">
        <v>12.53757197580953</v>
      </c>
      <c r="F81">
        <v>3.325863317996995</v>
      </c>
      <c r="G81">
        <v>3.289323196291492</v>
      </c>
      <c r="H81">
        <v>3.244423814442204</v>
      </c>
      <c r="I81">
        <v>3.202354291636812</v>
      </c>
      <c r="J81">
        <v>5.462450278830909</v>
      </c>
      <c r="K81">
        <v>5.671372474167648</v>
      </c>
    </row>
    <row r="82" spans="1:11">
      <c r="B82" t="s">
        <v>45</v>
      </c>
      <c r="C82">
        <v>0</v>
      </c>
      <c r="D82">
        <v>1</v>
      </c>
      <c r="E82">
        <v>0.6556619758104154</v>
      </c>
      <c r="F82">
        <v>0.5858103469200888</v>
      </c>
      <c r="G82">
        <v>0.5064692404134552</v>
      </c>
      <c r="H82">
        <v>0.421205806637609</v>
      </c>
      <c r="I82">
        <v>0.3318756753058333</v>
      </c>
      <c r="J82">
        <v>0.1752223692767477</v>
      </c>
      <c r="K82">
        <v>3.370487780867323e-16</v>
      </c>
    </row>
    <row r="85" spans="1:11">
      <c r="A85" t="s">
        <v>111</v>
      </c>
      <c r="B85" t="s">
        <v>112</v>
      </c>
      <c r="C85">
        <v>22.63051589924211</v>
      </c>
    </row>
    <row r="86" spans="1:11">
      <c r="B86" t="s">
        <v>113</v>
      </c>
      <c r="C86">
        <v>18.53018598955924</v>
      </c>
    </row>
    <row r="87" spans="1:11">
      <c r="B87" t="s">
        <v>114</v>
      </c>
      <c r="C87">
        <v>21.01420470349047</v>
      </c>
    </row>
    <row r="88" spans="1:11">
      <c r="B88" t="s">
        <v>115</v>
      </c>
      <c r="C88">
        <v>10.7472499210499</v>
      </c>
    </row>
    <row r="89" spans="1:11">
      <c r="B89" t="s">
        <v>116</v>
      </c>
      <c r="C89">
        <v>4184.948184139972</v>
      </c>
    </row>
    <row r="90" spans="1:11">
      <c r="B90" t="s">
        <v>117</v>
      </c>
      <c r="C90">
        <v>1548.005428217539</v>
      </c>
    </row>
    <row r="91" spans="1:11">
      <c r="B91" t="s">
        <v>118</v>
      </c>
      <c r="C91">
        <v>0.3698983500164083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21.01420470349047</v>
      </c>
      <c r="E93">
        <v>11.93620105684625</v>
      </c>
      <c r="F93">
        <v>10.58285341915313</v>
      </c>
      <c r="G93">
        <v>8.97603036055418</v>
      </c>
      <c r="H93">
        <v>7.186397226392103</v>
      </c>
      <c r="I93">
        <v>3.911952798467968</v>
      </c>
      <c r="J93">
        <v>-3.996802888650564e-15</v>
      </c>
    </row>
    <row r="94" spans="1:11">
      <c r="B94" t="s">
        <v>43</v>
      </c>
      <c r="C94">
        <v>0</v>
      </c>
      <c r="D94">
        <v>21.20081426992957</v>
      </c>
      <c r="E94">
        <v>1.117018305825195</v>
      </c>
      <c r="F94">
        <v>0.7804023572008061</v>
      </c>
      <c r="G94">
        <v>0.5482274134660792</v>
      </c>
      <c r="H94">
        <v>0.3775609666500849</v>
      </c>
      <c r="I94">
        <v>0.5087666044550992</v>
      </c>
      <c r="J94">
        <v>0.1304987315444764</v>
      </c>
    </row>
    <row r="95" spans="1:11">
      <c r="B95" t="s">
        <v>44</v>
      </c>
      <c r="C95">
        <v>0</v>
      </c>
      <c r="D95">
        <v>0.1866095664390908</v>
      </c>
      <c r="E95">
        <v>10.19502195246942</v>
      </c>
      <c r="F95">
        <v>2.133749994893927</v>
      </c>
      <c r="G95">
        <v>2.155050472065027</v>
      </c>
      <c r="H95">
        <v>2.167194100812162</v>
      </c>
      <c r="I95">
        <v>3.783211032379235</v>
      </c>
      <c r="J95">
        <v>4.042451530012448</v>
      </c>
    </row>
    <row r="96" spans="1:11">
      <c r="B96" t="s">
        <v>45</v>
      </c>
      <c r="C96">
        <v>0</v>
      </c>
      <c r="D96">
        <v>1</v>
      </c>
      <c r="E96">
        <v>0.5680063188336429</v>
      </c>
      <c r="F96">
        <v>0.5036047553774571</v>
      </c>
      <c r="G96">
        <v>0.427141092761091</v>
      </c>
      <c r="H96">
        <v>0.3419780728222581</v>
      </c>
      <c r="I96">
        <v>0.1861575469386281</v>
      </c>
      <c r="J96">
        <v>-1.901952962315387e-16</v>
      </c>
    </row>
    <row r="99" spans="1:10">
      <c r="A99" t="s">
        <v>121</v>
      </c>
      <c r="B99" t="s">
        <v>122</v>
      </c>
      <c r="C99">
        <v>30.23526717519732</v>
      </c>
    </row>
    <row r="100" spans="1:10">
      <c r="B100" t="s">
        <v>123</v>
      </c>
      <c r="C100">
        <v>17.43745306897901</v>
      </c>
    </row>
    <row r="101" spans="1:10">
      <c r="B101" t="s">
        <v>124</v>
      </c>
      <c r="C101">
        <v>30.82884238298417</v>
      </c>
    </row>
    <row r="102" spans="1:10">
      <c r="B102" t="s">
        <v>125</v>
      </c>
      <c r="C102">
        <v>19.07319478432546</v>
      </c>
    </row>
    <row r="103" spans="1:10">
      <c r="B103" t="s">
        <v>126</v>
      </c>
      <c r="C103">
        <v>10253.3011476673</v>
      </c>
    </row>
    <row r="104" spans="1:10">
      <c r="B104" t="s">
        <v>127</v>
      </c>
      <c r="C104">
        <v>3700.227588598531</v>
      </c>
    </row>
    <row r="105" spans="1:10">
      <c r="B105" t="s">
        <v>128</v>
      </c>
      <c r="C105">
        <v>0.3608815868477986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30.82884238298417</v>
      </c>
      <c r="E107">
        <v>17.26210333497171</v>
      </c>
      <c r="F107">
        <v>14.97459956551692</v>
      </c>
      <c r="G107">
        <v>12.48713581160885</v>
      </c>
      <c r="H107">
        <v>9.86068746016333</v>
      </c>
      <c r="I107">
        <v>5.228759458831209</v>
      </c>
      <c r="J107">
        <v>-1.77635683940025e-15</v>
      </c>
    </row>
    <row r="108" spans="1:10">
      <c r="B108" t="s">
        <v>43</v>
      </c>
      <c r="C108">
        <v>0</v>
      </c>
      <c r="D108">
        <v>31.42250628032118</v>
      </c>
      <c r="E108">
        <v>1.117018305825195</v>
      </c>
      <c r="F108">
        <v>0.7804023572008061</v>
      </c>
      <c r="G108">
        <v>0.5482274134660792</v>
      </c>
      <c r="H108">
        <v>0.3775609666500849</v>
      </c>
      <c r="I108">
        <v>0.5087666044550992</v>
      </c>
      <c r="J108">
        <v>0.1304987315444764</v>
      </c>
    </row>
    <row r="109" spans="1:10">
      <c r="B109" t="s">
        <v>44</v>
      </c>
      <c r="C109">
        <v>0</v>
      </c>
      <c r="D109">
        <v>0.5936638973370156</v>
      </c>
      <c r="E109">
        <v>14.68375735383765</v>
      </c>
      <c r="F109">
        <v>3.067906126655594</v>
      </c>
      <c r="G109">
        <v>3.03569116737415</v>
      </c>
      <c r="H109">
        <v>3.004009318095602</v>
      </c>
      <c r="I109">
        <v>5.14069460578722</v>
      </c>
      <c r="J109">
        <v>5.359258190375687</v>
      </c>
    </row>
    <row r="110" spans="1:10">
      <c r="B110" t="s">
        <v>45</v>
      </c>
      <c r="C110">
        <v>0</v>
      </c>
      <c r="D110">
        <v>1</v>
      </c>
      <c r="E110">
        <v>0.5599335557438719</v>
      </c>
      <c r="F110">
        <v>0.4857334368734545</v>
      </c>
      <c r="G110">
        <v>0.4050471845968846</v>
      </c>
      <c r="H110">
        <v>0.3198526671116879</v>
      </c>
      <c r="I110">
        <v>0.169606091395673</v>
      </c>
      <c r="J110">
        <v>-5.761996565854519e-17</v>
      </c>
    </row>
    <row r="113" spans="1:9">
      <c r="A113" t="s">
        <v>131</v>
      </c>
      <c r="B113" t="s">
        <v>132</v>
      </c>
      <c r="C113">
        <v>24.04025575682352</v>
      </c>
    </row>
    <row r="114" spans="1:9">
      <c r="B114" t="s">
        <v>133</v>
      </c>
      <c r="C114">
        <v>18.26193795201762</v>
      </c>
    </row>
    <row r="115" spans="1:9">
      <c r="B115" t="s">
        <v>134</v>
      </c>
      <c r="C115">
        <v>19.79145980412376</v>
      </c>
    </row>
    <row r="116" spans="1:9">
      <c r="B116" t="s">
        <v>135</v>
      </c>
      <c r="C116">
        <v>10.13638146257581</v>
      </c>
    </row>
    <row r="117" spans="1:9">
      <c r="B117" t="s">
        <v>136</v>
      </c>
      <c r="C117">
        <v>3663.596517288612</v>
      </c>
    </row>
    <row r="118" spans="1:9">
      <c r="B118" t="s">
        <v>137</v>
      </c>
      <c r="C118">
        <v>1246.157193061023</v>
      </c>
    </row>
    <row r="119" spans="1:9">
      <c r="B119" t="s">
        <v>138</v>
      </c>
      <c r="C119">
        <v>0.3401458613633824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19.79145980412376</v>
      </c>
      <c r="E121">
        <v>9.513825644858658</v>
      </c>
      <c r="F121">
        <v>8.121365924003838</v>
      </c>
      <c r="G121">
        <v>6.535428240219497</v>
      </c>
      <c r="H121">
        <v>3.591419041190179</v>
      </c>
      <c r="I121">
        <v>8.881784197001252e-16</v>
      </c>
    </row>
    <row r="122" spans="1:9">
      <c r="B122" t="s">
        <v>43</v>
      </c>
      <c r="C122">
        <v>0</v>
      </c>
      <c r="D122">
        <v>19.96225045595481</v>
      </c>
      <c r="E122">
        <v>0.7804023572008061</v>
      </c>
      <c r="F122">
        <v>0.5482274134660792</v>
      </c>
      <c r="G122">
        <v>0.3775609666500849</v>
      </c>
      <c r="H122">
        <v>0.5087666044550992</v>
      </c>
      <c r="I122">
        <v>0.1304987315444764</v>
      </c>
    </row>
    <row r="123" spans="1:9">
      <c r="B123" t="s">
        <v>44</v>
      </c>
      <c r="C123">
        <v>0</v>
      </c>
      <c r="D123">
        <v>0.1707906518310489</v>
      </c>
      <c r="E123">
        <v>11.05803651646591</v>
      </c>
      <c r="F123">
        <v>1.940687134320899</v>
      </c>
      <c r="G123">
        <v>1.963498650434426</v>
      </c>
      <c r="H123">
        <v>3.452775803484418</v>
      </c>
      <c r="I123">
        <v>3.721917772734654</v>
      </c>
    </row>
    <row r="124" spans="1:9">
      <c r="B124" t="s">
        <v>45</v>
      </c>
      <c r="C124">
        <v>0</v>
      </c>
      <c r="D124">
        <v>1</v>
      </c>
      <c r="E124">
        <v>0.4807035832130154</v>
      </c>
      <c r="F124">
        <v>0.4103469882656995</v>
      </c>
      <c r="G124">
        <v>0.3302145624880975</v>
      </c>
      <c r="H124">
        <v>0.181463069259897</v>
      </c>
      <c r="I124">
        <v>4.487685236412241e-17</v>
      </c>
    </row>
    <row r="127" spans="1:9">
      <c r="A127" t="s">
        <v>141</v>
      </c>
      <c r="B127" t="s">
        <v>142</v>
      </c>
      <c r="C127">
        <v>31.50021795724875</v>
      </c>
    </row>
    <row r="128" spans="1:9">
      <c r="B128" t="s">
        <v>143</v>
      </c>
      <c r="C128">
        <v>17.14039077467595</v>
      </c>
    </row>
    <row r="129" spans="1:9">
      <c r="B129" t="s">
        <v>144</v>
      </c>
      <c r="C129">
        <v>29.62177144081599</v>
      </c>
    </row>
    <row r="130" spans="1:9">
      <c r="B130" t="s">
        <v>145</v>
      </c>
      <c r="C130">
        <v>18.19399346702808</v>
      </c>
    </row>
    <row r="131" spans="1:9">
      <c r="B131" t="s">
        <v>146</v>
      </c>
      <c r="C131">
        <v>9237.613340988548</v>
      </c>
    </row>
    <row r="132" spans="1:9">
      <c r="B132" t="s">
        <v>147</v>
      </c>
      <c r="C132">
        <v>3169.257603642042</v>
      </c>
    </row>
    <row r="133" spans="1:9">
      <c r="B133" t="s">
        <v>148</v>
      </c>
      <c r="C133">
        <v>0.3430818639680029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29.62177144081599</v>
      </c>
      <c r="E135">
        <v>14.07086900647693</v>
      </c>
      <c r="F135">
        <v>11.76462290071184</v>
      </c>
      <c r="G135">
        <v>9.310373820108719</v>
      </c>
      <c r="H135">
        <v>4.957787872665425</v>
      </c>
      <c r="I135">
        <v>-2.664535259100376e-15</v>
      </c>
    </row>
    <row r="136" spans="1:9">
      <c r="B136" t="s">
        <v>43</v>
      </c>
      <c r="C136">
        <v>0</v>
      </c>
      <c r="D136">
        <v>30.17597068255447</v>
      </c>
      <c r="E136">
        <v>0.7804023572008061</v>
      </c>
      <c r="F136">
        <v>0.5482274134660792</v>
      </c>
      <c r="G136">
        <v>0.3775609666500849</v>
      </c>
      <c r="H136">
        <v>0.5087666044550991</v>
      </c>
      <c r="I136">
        <v>0.1304987315444764</v>
      </c>
    </row>
    <row r="137" spans="1:9">
      <c r="B137" t="s">
        <v>44</v>
      </c>
      <c r="C137">
        <v>0</v>
      </c>
      <c r="D137">
        <v>0.5541992417384863</v>
      </c>
      <c r="E137">
        <v>16.33130479153987</v>
      </c>
      <c r="F137">
        <v>2.854473519231161</v>
      </c>
      <c r="G137">
        <v>2.831810047253209</v>
      </c>
      <c r="H137">
        <v>4.861352551898393</v>
      </c>
      <c r="I137">
        <v>5.088286604209904</v>
      </c>
    </row>
    <row r="138" spans="1:9">
      <c r="B138" t="s">
        <v>45</v>
      </c>
      <c r="C138">
        <v>0</v>
      </c>
      <c r="D138">
        <v>1</v>
      </c>
      <c r="E138">
        <v>0.4750178102815487</v>
      </c>
      <c r="F138">
        <v>0.3971613556001351</v>
      </c>
      <c r="G138">
        <v>0.3143084753965763</v>
      </c>
      <c r="H138">
        <v>0.1673697294765452</v>
      </c>
      <c r="I138">
        <v>-8.995192149207185e-17</v>
      </c>
    </row>
    <row r="141" spans="1:9">
      <c r="A141" t="s">
        <v>151</v>
      </c>
      <c r="B141" t="s">
        <v>152</v>
      </c>
      <c r="C141">
        <v>26.10797822755934</v>
      </c>
    </row>
    <row r="142" spans="1:9">
      <c r="B142" t="s">
        <v>153</v>
      </c>
      <c r="C142">
        <v>17.90839264223225</v>
      </c>
    </row>
    <row r="143" spans="1:9">
      <c r="B143" t="s">
        <v>154</v>
      </c>
      <c r="C143">
        <v>18.22776386172597</v>
      </c>
    </row>
    <row r="144" spans="1:9">
      <c r="B144" t="s">
        <v>155</v>
      </c>
      <c r="C144">
        <v>9.621894032831145</v>
      </c>
    </row>
    <row r="145" spans="1:8">
      <c r="B145" t="s">
        <v>156</v>
      </c>
      <c r="C145">
        <v>3140.874409457629</v>
      </c>
    </row>
    <row r="146" spans="1:8">
      <c r="B146" t="s">
        <v>157</v>
      </c>
      <c r="C146">
        <v>1014.809544802132</v>
      </c>
    </row>
    <row r="147" spans="1:8">
      <c r="B147" t="s">
        <v>158</v>
      </c>
      <c r="C147">
        <v>0.3230977786779354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18.22776386172597</v>
      </c>
      <c r="E149">
        <v>7.280349035927509</v>
      </c>
      <c r="F149">
        <v>5.894854129993443</v>
      </c>
      <c r="G149">
        <v>3.276003666991091</v>
      </c>
      <c r="H149">
        <v>3.996802888650564e-15</v>
      </c>
    </row>
    <row r="150" spans="1:8">
      <c r="B150" t="s">
        <v>43</v>
      </c>
      <c r="C150">
        <v>0</v>
      </c>
      <c r="D150">
        <v>18.38304926988248</v>
      </c>
      <c r="E150">
        <v>0.5482274134660792</v>
      </c>
      <c r="F150">
        <v>0.3775609666500849</v>
      </c>
      <c r="G150">
        <v>0.5087666044550991</v>
      </c>
      <c r="H150">
        <v>0.1304987315444764</v>
      </c>
    </row>
    <row r="151" spans="1:8">
      <c r="B151" t="s">
        <v>44</v>
      </c>
      <c r="C151">
        <v>0</v>
      </c>
      <c r="D151">
        <v>0.1552854081565087</v>
      </c>
      <c r="E151">
        <v>11.49564223926454</v>
      </c>
      <c r="F151">
        <v>1.763055872584151</v>
      </c>
      <c r="G151">
        <v>3.127617067457451</v>
      </c>
      <c r="H151">
        <v>3.406502398535563</v>
      </c>
    </row>
    <row r="152" spans="1:8">
      <c r="B152" t="s">
        <v>45</v>
      </c>
      <c r="C152">
        <v>0</v>
      </c>
      <c r="D152">
        <v>1</v>
      </c>
      <c r="E152">
        <v>0.3994098832503825</v>
      </c>
      <c r="F152">
        <v>0.3233997419931062</v>
      </c>
      <c r="G152">
        <v>0.1797260317745245</v>
      </c>
      <c r="H152">
        <v>2.192700607145187e-16</v>
      </c>
    </row>
    <row r="155" spans="1:8">
      <c r="A155" t="s">
        <v>161</v>
      </c>
      <c r="B155" t="s">
        <v>162</v>
      </c>
      <c r="C155">
        <v>33.21300624658977</v>
      </c>
    </row>
    <row r="156" spans="1:8">
      <c r="B156" t="s">
        <v>163</v>
      </c>
      <c r="C156">
        <v>16.7753721788912</v>
      </c>
    </row>
    <row r="157" spans="1:8">
      <c r="B157" t="s">
        <v>164</v>
      </c>
      <c r="C157">
        <v>28.10693833110426</v>
      </c>
    </row>
    <row r="158" spans="1:8">
      <c r="B158" t="s">
        <v>165</v>
      </c>
      <c r="C158">
        <v>17.42282983967205</v>
      </c>
    </row>
    <row r="159" spans="1:8">
      <c r="B159" t="s">
        <v>166</v>
      </c>
      <c r="C159">
        <v>8214.940081598617</v>
      </c>
    </row>
    <row r="160" spans="1:8">
      <c r="B160" t="s">
        <v>167</v>
      </c>
      <c r="C160">
        <v>2751.49981607167</v>
      </c>
    </row>
    <row r="161" spans="1:8">
      <c r="B161" t="s">
        <v>168</v>
      </c>
      <c r="C161">
        <v>0.3349385130921407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28.10693833110426</v>
      </c>
      <c r="E163">
        <v>11.10318549991496</v>
      </c>
      <c r="F163">
        <v>8.806579329780668</v>
      </c>
      <c r="G163">
        <v>4.709722074891947</v>
      </c>
      <c r="H163">
        <v>-2.664535259100376e-15</v>
      </c>
    </row>
    <row r="164" spans="1:8">
      <c r="B164" t="s">
        <v>43</v>
      </c>
      <c r="C164">
        <v>0</v>
      </c>
      <c r="D164">
        <v>28.62602294644724</v>
      </c>
      <c r="E164">
        <v>0.5482274134660792</v>
      </c>
      <c r="F164">
        <v>0.3775609666500849</v>
      </c>
      <c r="G164">
        <v>0.5087666044550992</v>
      </c>
      <c r="H164">
        <v>0.1304987315444764</v>
      </c>
    </row>
    <row r="165" spans="1:8">
      <c r="B165" t="s">
        <v>44</v>
      </c>
      <c r="C165">
        <v>0</v>
      </c>
      <c r="D165">
        <v>0.519084615342982</v>
      </c>
      <c r="E165">
        <v>17.55198024465538</v>
      </c>
      <c r="F165">
        <v>2.674167136784377</v>
      </c>
      <c r="G165">
        <v>4.60562385934382</v>
      </c>
      <c r="H165">
        <v>4.840220806436426</v>
      </c>
    </row>
    <row r="166" spans="1:8">
      <c r="B166" t="s">
        <v>45</v>
      </c>
      <c r="C166">
        <v>0</v>
      </c>
      <c r="D166">
        <v>1</v>
      </c>
      <c r="E166">
        <v>0.3950336165795665</v>
      </c>
      <c r="F166">
        <v>0.3133240350136235</v>
      </c>
      <c r="G166">
        <v>0.1675643935106223</v>
      </c>
      <c r="H166">
        <v>-9.479991124297216e-17</v>
      </c>
    </row>
    <row r="169" spans="1:8">
      <c r="A169" t="s">
        <v>171</v>
      </c>
      <c r="B169" t="s">
        <v>172</v>
      </c>
      <c r="C169">
        <v>29.1747090725542</v>
      </c>
    </row>
    <row r="170" spans="1:8">
      <c r="B170" t="s">
        <v>173</v>
      </c>
      <c r="C170">
        <v>17.44470326071995</v>
      </c>
    </row>
    <row r="171" spans="1:8">
      <c r="B171" t="s">
        <v>174</v>
      </c>
      <c r="C171">
        <v>16.3109114966157</v>
      </c>
    </row>
    <row r="172" spans="1:8">
      <c r="B172" t="s">
        <v>175</v>
      </c>
      <c r="C172">
        <v>9.198259064707404</v>
      </c>
    </row>
    <row r="173" spans="1:8">
      <c r="B173" t="s">
        <v>176</v>
      </c>
      <c r="C173">
        <v>2617.263536920684</v>
      </c>
    </row>
    <row r="174" spans="1:8">
      <c r="B174" t="s">
        <v>177</v>
      </c>
      <c r="C174">
        <v>836.4295576778815</v>
      </c>
    </row>
    <row r="175" spans="1:8">
      <c r="B175" t="s">
        <v>178</v>
      </c>
      <c r="C175">
        <v>0.3195817103928229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16.3109114966157</v>
      </c>
      <c r="E177">
        <v>5.213744479066461</v>
      </c>
      <c r="F177">
        <v>2.94062880249347</v>
      </c>
      <c r="G177">
        <v>0</v>
      </c>
    </row>
    <row r="178" spans="1:7">
      <c r="B178" t="s">
        <v>43</v>
      </c>
      <c r="C178">
        <v>0</v>
      </c>
      <c r="D178">
        <v>16.45020328966281</v>
      </c>
      <c r="E178">
        <v>0.3775609666500849</v>
      </c>
      <c r="F178">
        <v>0.5087666044550992</v>
      </c>
      <c r="G178">
        <v>0.1304987315444764</v>
      </c>
    </row>
    <row r="179" spans="1:7">
      <c r="B179" t="s">
        <v>44</v>
      </c>
      <c r="C179">
        <v>0</v>
      </c>
      <c r="D179">
        <v>0.1392917930471135</v>
      </c>
      <c r="E179">
        <v>11.47472798419932</v>
      </c>
      <c r="F179">
        <v>2.781882281028091</v>
      </c>
      <c r="G179">
        <v>3.071127534037946</v>
      </c>
    </row>
    <row r="180" spans="1:7">
      <c r="B180" t="s">
        <v>45</v>
      </c>
      <c r="C180">
        <v>0</v>
      </c>
      <c r="D180">
        <v>1</v>
      </c>
      <c r="E180">
        <v>0.3196476469232419</v>
      </c>
      <c r="F180">
        <v>0.1802859884993927</v>
      </c>
      <c r="G180">
        <v>0</v>
      </c>
    </row>
    <row r="183" spans="1:7">
      <c r="A183" t="s">
        <v>181</v>
      </c>
      <c r="B183" t="s">
        <v>182</v>
      </c>
      <c r="C183">
        <v>35.51913899794715</v>
      </c>
    </row>
    <row r="184" spans="1:7">
      <c r="B184" t="s">
        <v>183</v>
      </c>
      <c r="C184">
        <v>16.33056006125334</v>
      </c>
    </row>
    <row r="185" spans="1:7">
      <c r="B185" t="s">
        <v>184</v>
      </c>
      <c r="C185">
        <v>26.27950528976766</v>
      </c>
    </row>
    <row r="186" spans="1:7">
      <c r="B186" t="s">
        <v>185</v>
      </c>
      <c r="C186">
        <v>16.74758056419056</v>
      </c>
    </row>
    <row r="187" spans="1:7">
      <c r="B187" t="s">
        <v>186</v>
      </c>
      <c r="C187">
        <v>7187.375589120994</v>
      </c>
    </row>
    <row r="188" spans="1:7">
      <c r="B188" t="s">
        <v>187</v>
      </c>
      <c r="C188">
        <v>2421.759267717473</v>
      </c>
    </row>
    <row r="189" spans="1:7">
      <c r="B189" t="s">
        <v>188</v>
      </c>
      <c r="C189">
        <v>0.3369462521734794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26.27950528976766</v>
      </c>
      <c r="E191">
        <v>8.304163137817639</v>
      </c>
      <c r="F191">
        <v>4.462334944094891</v>
      </c>
      <c r="G191">
        <v>-1.77635683940025e-15</v>
      </c>
    </row>
    <row r="192" spans="1:7">
      <c r="B192" t="s">
        <v>43</v>
      </c>
      <c r="C192">
        <v>0</v>
      </c>
      <c r="D192">
        <v>26.76602405936545</v>
      </c>
      <c r="E192">
        <v>0.3775609666500849</v>
      </c>
      <c r="F192">
        <v>0.5087666044550991</v>
      </c>
      <c r="G192">
        <v>0.1304987315444764</v>
      </c>
    </row>
    <row r="193" spans="1:7">
      <c r="B193" t="s">
        <v>44</v>
      </c>
      <c r="C193">
        <v>0</v>
      </c>
      <c r="D193">
        <v>0.4865187695977916</v>
      </c>
      <c r="E193">
        <v>18.3529031186001</v>
      </c>
      <c r="F193">
        <v>4.350594798177847</v>
      </c>
      <c r="G193">
        <v>4.59283367563937</v>
      </c>
    </row>
    <row r="194" spans="1:7">
      <c r="B194" t="s">
        <v>45</v>
      </c>
      <c r="C194">
        <v>0</v>
      </c>
      <c r="D194">
        <v>1</v>
      </c>
      <c r="E194">
        <v>0.3159938912948638</v>
      </c>
      <c r="F194">
        <v>0.1698028518760729</v>
      </c>
      <c r="G194">
        <v>-6.759475948323514e-17</v>
      </c>
    </row>
    <row r="197" spans="1:7">
      <c r="A197" t="s">
        <v>191</v>
      </c>
      <c r="B197" t="s">
        <v>192</v>
      </c>
      <c r="C197">
        <v>33.9572224198565</v>
      </c>
    </row>
    <row r="198" spans="1:7">
      <c r="B198" t="s">
        <v>193</v>
      </c>
      <c r="C198">
        <v>16.81849021265637</v>
      </c>
    </row>
    <row r="199" spans="1:7">
      <c r="B199" t="s">
        <v>194</v>
      </c>
      <c r="C199">
        <v>14.00934592586633</v>
      </c>
    </row>
    <row r="200" spans="1:7">
      <c r="B200" t="s">
        <v>195</v>
      </c>
      <c r="C200">
        <v>8.883780693639917</v>
      </c>
    </row>
    <row r="201" spans="1:7">
      <c r="B201" t="s">
        <v>196</v>
      </c>
      <c r="C201">
        <v>2093.161292469956</v>
      </c>
    </row>
    <row r="202" spans="1:7">
      <c r="B202" t="s">
        <v>197</v>
      </c>
      <c r="C202">
        <v>702.4634692929235</v>
      </c>
    </row>
    <row r="203" spans="1:7">
      <c r="B203" t="s">
        <v>198</v>
      </c>
      <c r="C203">
        <v>0.3355993022706855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14.00934592586633</v>
      </c>
      <c r="E205">
        <v>2.559458598478852</v>
      </c>
      <c r="F205">
        <v>4.440892098500626e-16</v>
      </c>
    </row>
    <row r="206" spans="1:7">
      <c r="B206" t="s">
        <v>43</v>
      </c>
      <c r="C206">
        <v>0</v>
      </c>
      <c r="D206">
        <v>14.13113135698075</v>
      </c>
      <c r="E206">
        <v>0.5087666044550991</v>
      </c>
      <c r="F206">
        <v>0.1304987315444764</v>
      </c>
    </row>
    <row r="207" spans="1:7">
      <c r="B207" t="s">
        <v>44</v>
      </c>
      <c r="C207">
        <v>0</v>
      </c>
      <c r="D207">
        <v>0.1217854311144154</v>
      </c>
      <c r="E207">
        <v>11.95865393184258</v>
      </c>
      <c r="F207">
        <v>2.689957330023327</v>
      </c>
    </row>
    <row r="208" spans="1:7">
      <c r="B208" t="s">
        <v>45</v>
      </c>
      <c r="C208">
        <v>0</v>
      </c>
      <c r="D208">
        <v>1</v>
      </c>
      <c r="E208">
        <v>0.1826965093176237</v>
      </c>
      <c r="F208">
        <v>3.169949633623601e-17</v>
      </c>
    </row>
    <row r="211" spans="1:6">
      <c r="A211" t="s">
        <v>201</v>
      </c>
      <c r="B211" t="s">
        <v>202</v>
      </c>
      <c r="C211">
        <v>38.5028904971363</v>
      </c>
    </row>
    <row r="212" spans="1:6">
      <c r="B212" t="s">
        <v>203</v>
      </c>
      <c r="C212">
        <v>15.77427198147367</v>
      </c>
    </row>
    <row r="213" spans="1:6">
      <c r="B213" t="s">
        <v>204</v>
      </c>
      <c r="C213">
        <v>24.22712719695058</v>
      </c>
    </row>
    <row r="214" spans="1:6">
      <c r="B214" t="s">
        <v>205</v>
      </c>
      <c r="C214">
        <v>16.10971825384737</v>
      </c>
    </row>
    <row r="215" spans="1:6">
      <c r="B215" t="s">
        <v>206</v>
      </c>
      <c r="C215">
        <v>6156.575208460914</v>
      </c>
    </row>
    <row r="216" spans="1:6">
      <c r="B216" t="s">
        <v>207</v>
      </c>
      <c r="C216">
        <v>2167.540492840596</v>
      </c>
    </row>
    <row r="217" spans="1:6">
      <c r="B217" t="s">
        <v>208</v>
      </c>
      <c r="C217">
        <v>0.3520691974755331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24.22712719695058</v>
      </c>
      <c r="E219">
        <v>4.211651838575886</v>
      </c>
      <c r="F219">
        <v>5.329070518200751e-15</v>
      </c>
    </row>
    <row r="220" spans="1:6">
      <c r="B220" t="s">
        <v>43</v>
      </c>
      <c r="C220">
        <v>0</v>
      </c>
      <c r="D220">
        <v>24.68376511082865</v>
      </c>
      <c r="E220">
        <v>0.5087666044550992</v>
      </c>
      <c r="F220">
        <v>0.1304987315444764</v>
      </c>
    </row>
    <row r="221" spans="1:6">
      <c r="B221" t="s">
        <v>44</v>
      </c>
      <c r="C221">
        <v>0</v>
      </c>
      <c r="D221">
        <v>0.4566379138780724</v>
      </c>
      <c r="E221">
        <v>20.52424196282979</v>
      </c>
      <c r="F221">
        <v>4.342150570120357</v>
      </c>
    </row>
    <row r="222" spans="1:6">
      <c r="B222" t="s">
        <v>45</v>
      </c>
      <c r="C222">
        <v>0</v>
      </c>
      <c r="D222">
        <v>1</v>
      </c>
      <c r="E222">
        <v>0.1738403321342201</v>
      </c>
      <c r="F222">
        <v>2.199629561886938e-16</v>
      </c>
    </row>
    <row r="225" spans="1:6">
      <c r="A225" t="s">
        <v>211</v>
      </c>
      <c r="B225" t="s">
        <v>212</v>
      </c>
      <c r="C225">
        <v>41.51063640251461</v>
      </c>
    </row>
    <row r="226" spans="1:6">
      <c r="B226" t="s">
        <v>213</v>
      </c>
      <c r="C226">
        <v>14.68492992097115</v>
      </c>
    </row>
    <row r="227" spans="1:6">
      <c r="B227" t="s">
        <v>214</v>
      </c>
      <c r="C227">
        <v>12.95221062492623</v>
      </c>
    </row>
    <row r="228" spans="1:6">
      <c r="B228" t="s">
        <v>215</v>
      </c>
      <c r="C228">
        <v>21.76598063589699</v>
      </c>
    </row>
    <row r="229" spans="1:6">
      <c r="B229" t="s">
        <v>216</v>
      </c>
      <c r="C229">
        <v>4139.939695122763</v>
      </c>
    </row>
    <row r="230" spans="1:6">
      <c r="B230" t="s">
        <v>217</v>
      </c>
      <c r="C230">
        <v>2641.671256987405</v>
      </c>
    </row>
    <row r="231" spans="1:6">
      <c r="B231" t="s">
        <v>218</v>
      </c>
      <c r="C231">
        <v>0.6380941394145285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11.4510068171342</v>
      </c>
      <c r="E233">
        <v>12.95221062492623</v>
      </c>
      <c r="F233">
        <v>-1.77635683940025e-15</v>
      </c>
    </row>
    <row r="234" spans="1:6">
      <c r="B234" t="s">
        <v>43</v>
      </c>
      <c r="C234">
        <v>0</v>
      </c>
      <c r="D234">
        <v>11.5551710690914</v>
      </c>
      <c r="E234">
        <v>12.719197827088</v>
      </c>
      <c r="F234">
        <v>0.4426033581320211</v>
      </c>
    </row>
    <row r="235" spans="1:6">
      <c r="B235" t="s">
        <v>44</v>
      </c>
      <c r="C235">
        <v>0</v>
      </c>
      <c r="D235">
        <v>0.1041642519571982</v>
      </c>
      <c r="E235">
        <v>11.21799401929598</v>
      </c>
      <c r="F235">
        <v>13.39481398305825</v>
      </c>
    </row>
    <row r="236" spans="1:6">
      <c r="B236" t="s">
        <v>45</v>
      </c>
      <c r="C236">
        <v>0</v>
      </c>
      <c r="D236">
        <v>0.8840967112669562</v>
      </c>
      <c r="E236">
        <v>1</v>
      </c>
      <c r="F236">
        <v>-1.371470006812346e-16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40.30589516041912</v>
      </c>
      <c r="C2">
        <v>17.24390608229784</v>
      </c>
      <c r="D2">
        <v>33.72808890425534</v>
      </c>
      <c r="E2">
        <v>41.13822885822906</v>
      </c>
      <c r="F2">
        <v>23926.15834991731</v>
      </c>
      <c r="G2">
        <v>13050.9253807006</v>
      </c>
      <c r="H2">
        <v>0.5454668145981616</v>
      </c>
    </row>
    <row r="3" spans="1:8">
      <c r="A3" t="s">
        <v>68</v>
      </c>
      <c r="B3">
        <v>41.2110547410272</v>
      </c>
      <c r="C3">
        <v>17.27568567313028</v>
      </c>
      <c r="D3">
        <v>29.81676541348091</v>
      </c>
      <c r="E3">
        <v>41.98470481378323</v>
      </c>
      <c r="F3">
        <v>21626.53418913378</v>
      </c>
      <c r="G3">
        <v>13400.74210897868</v>
      </c>
      <c r="H3">
        <v>0.6196435356577782</v>
      </c>
    </row>
    <row r="4" spans="1:8">
      <c r="A4" t="s">
        <v>79</v>
      </c>
      <c r="B4">
        <v>21.743676504239</v>
      </c>
      <c r="C4">
        <v>18.8571733306111</v>
      </c>
      <c r="D4">
        <v>21.8274929569912</v>
      </c>
      <c r="E4">
        <v>12.68379079691462</v>
      </c>
      <c r="F4">
        <v>5220.70940330909</v>
      </c>
      <c r="G4">
        <v>2565.44287580917</v>
      </c>
      <c r="H4">
        <v>0.491397371051354</v>
      </c>
    </row>
    <row r="5" spans="1:8">
      <c r="A5" t="s">
        <v>89</v>
      </c>
      <c r="B5">
        <v>29.37707030357472</v>
      </c>
      <c r="C5">
        <v>17.85731368585986</v>
      </c>
      <c r="D5">
        <v>31.59299854920229</v>
      </c>
      <c r="E5">
        <v>21.71532263076298</v>
      </c>
      <c r="F5">
        <v>12251.04856114458</v>
      </c>
      <c r="G5">
        <v>5379.181850087898</v>
      </c>
      <c r="H5">
        <v>0.4390793019259193</v>
      </c>
    </row>
    <row r="6" spans="1:8">
      <c r="A6" t="s">
        <v>99</v>
      </c>
      <c r="B6">
        <v>21.78963388277442</v>
      </c>
      <c r="C6">
        <v>18.72652365767015</v>
      </c>
      <c r="D6">
        <v>21.8076537984409</v>
      </c>
      <c r="E6">
        <v>11.51934974066111</v>
      </c>
      <c r="F6">
        <v>4704.289841892189</v>
      </c>
      <c r="G6">
        <v>1956.92682332014</v>
      </c>
      <c r="H6">
        <v>0.4159877237778812</v>
      </c>
    </row>
    <row r="7" spans="1:8">
      <c r="A7" t="s">
        <v>109</v>
      </c>
      <c r="B7">
        <v>29.42602568900995</v>
      </c>
      <c r="C7">
        <v>17.67429711782923</v>
      </c>
      <c r="D7">
        <v>31.62195423731475</v>
      </c>
      <c r="E7">
        <v>20.14535053152661</v>
      </c>
      <c r="F7">
        <v>11259.15209645944</v>
      </c>
      <c r="G7">
        <v>4395.595000063033</v>
      </c>
      <c r="H7">
        <v>0.3904019558848729</v>
      </c>
    </row>
    <row r="8" spans="1:8">
      <c r="A8" t="s">
        <v>119</v>
      </c>
      <c r="B8">
        <v>22.63051589924211</v>
      </c>
      <c r="C8">
        <v>18.53018598955924</v>
      </c>
      <c r="D8">
        <v>21.01420470349047</v>
      </c>
      <c r="E8">
        <v>10.7472499210499</v>
      </c>
      <c r="F8">
        <v>4184.948184139972</v>
      </c>
      <c r="G8">
        <v>1548.005428217539</v>
      </c>
      <c r="H8">
        <v>0.3698983500164083</v>
      </c>
    </row>
    <row r="9" spans="1:8">
      <c r="A9" t="s">
        <v>129</v>
      </c>
      <c r="B9">
        <v>30.23526717519732</v>
      </c>
      <c r="C9">
        <v>17.43745306897901</v>
      </c>
      <c r="D9">
        <v>30.82884238298417</v>
      </c>
      <c r="E9">
        <v>19.07319478432546</v>
      </c>
      <c r="F9">
        <v>10253.3011476673</v>
      </c>
      <c r="G9">
        <v>3700.227588598531</v>
      </c>
      <c r="H9">
        <v>0.3608815868477986</v>
      </c>
    </row>
    <row r="10" spans="1:8">
      <c r="A10" t="s">
        <v>139</v>
      </c>
      <c r="B10">
        <v>24.04025575682352</v>
      </c>
      <c r="C10">
        <v>18.26193795201762</v>
      </c>
      <c r="D10">
        <v>19.79145980412376</v>
      </c>
      <c r="E10">
        <v>10.13638146257581</v>
      </c>
      <c r="F10">
        <v>3663.596517288612</v>
      </c>
      <c r="G10">
        <v>1246.157193061023</v>
      </c>
      <c r="H10">
        <v>0.3401458613633824</v>
      </c>
    </row>
    <row r="11" spans="1:8">
      <c r="A11" t="s">
        <v>149</v>
      </c>
      <c r="B11">
        <v>31.50021795724875</v>
      </c>
      <c r="C11">
        <v>17.14039077467595</v>
      </c>
      <c r="D11">
        <v>29.62177144081599</v>
      </c>
      <c r="E11">
        <v>18.19399346702808</v>
      </c>
      <c r="F11">
        <v>9237.613340988548</v>
      </c>
      <c r="G11">
        <v>3169.257603642042</v>
      </c>
      <c r="H11">
        <v>0.3430818639680029</v>
      </c>
    </row>
    <row r="12" spans="1:8">
      <c r="A12" t="s">
        <v>159</v>
      </c>
      <c r="B12">
        <v>26.10797822755934</v>
      </c>
      <c r="C12">
        <v>17.90839264223225</v>
      </c>
      <c r="D12">
        <v>18.22776386172597</v>
      </c>
      <c r="E12">
        <v>9.621894032831145</v>
      </c>
      <c r="F12">
        <v>3140.874409457629</v>
      </c>
      <c r="G12">
        <v>1014.809544802132</v>
      </c>
      <c r="H12">
        <v>0.3230977786779354</v>
      </c>
    </row>
    <row r="13" spans="1:8">
      <c r="A13" t="s">
        <v>169</v>
      </c>
      <c r="B13">
        <v>33.21300624658977</v>
      </c>
      <c r="C13">
        <v>16.7753721788912</v>
      </c>
      <c r="D13">
        <v>28.10693833110426</v>
      </c>
      <c r="E13">
        <v>17.42282983967205</v>
      </c>
      <c r="F13">
        <v>8214.940081598617</v>
      </c>
      <c r="G13">
        <v>2751.49981607167</v>
      </c>
      <c r="H13">
        <v>0.3349385130921407</v>
      </c>
    </row>
    <row r="14" spans="1:8">
      <c r="A14" t="s">
        <v>179</v>
      </c>
      <c r="B14">
        <v>29.1747090725542</v>
      </c>
      <c r="C14">
        <v>17.44470326071995</v>
      </c>
      <c r="D14">
        <v>16.3109114966157</v>
      </c>
      <c r="E14">
        <v>9.198259064707404</v>
      </c>
      <c r="F14">
        <v>2617.263536920684</v>
      </c>
      <c r="G14">
        <v>836.4295576778815</v>
      </c>
      <c r="H14">
        <v>0.3195817103928229</v>
      </c>
    </row>
    <row r="15" spans="1:8">
      <c r="A15" t="s">
        <v>189</v>
      </c>
      <c r="B15">
        <v>35.51913899794715</v>
      </c>
      <c r="C15">
        <v>16.33056006125334</v>
      </c>
      <c r="D15">
        <v>26.27950528976766</v>
      </c>
      <c r="E15">
        <v>16.74758056419056</v>
      </c>
      <c r="F15">
        <v>7187.375589120994</v>
      </c>
      <c r="G15">
        <v>2421.759267717473</v>
      </c>
      <c r="H15">
        <v>0.3369462521734794</v>
      </c>
    </row>
    <row r="16" spans="1:8">
      <c r="A16" t="s">
        <v>199</v>
      </c>
      <c r="B16">
        <v>33.9572224198565</v>
      </c>
      <c r="C16">
        <v>16.81849021265637</v>
      </c>
      <c r="D16">
        <v>14.00934592586633</v>
      </c>
      <c r="E16">
        <v>8.883780693639917</v>
      </c>
      <c r="F16">
        <v>2093.161292469956</v>
      </c>
      <c r="G16">
        <v>702.4634692929235</v>
      </c>
      <c r="H16">
        <v>0.3355993022706855</v>
      </c>
    </row>
    <row r="17" spans="1:8">
      <c r="A17" t="s">
        <v>209</v>
      </c>
      <c r="B17">
        <v>38.5028904971363</v>
      </c>
      <c r="C17">
        <v>15.77427198147367</v>
      </c>
      <c r="D17">
        <v>24.22712719695058</v>
      </c>
      <c r="E17">
        <v>16.10971825384737</v>
      </c>
      <c r="F17">
        <v>6156.575208460914</v>
      </c>
      <c r="G17">
        <v>2167.540492840596</v>
      </c>
      <c r="H17">
        <v>0.3520691974755331</v>
      </c>
    </row>
    <row r="18" spans="1:8">
      <c r="A18" t="s">
        <v>219</v>
      </c>
      <c r="B18">
        <v>41.51063640251461</v>
      </c>
      <c r="C18">
        <v>14.68492992097115</v>
      </c>
      <c r="D18">
        <v>12.95221062492623</v>
      </c>
      <c r="E18">
        <v>21.76598063589699</v>
      </c>
      <c r="F18">
        <v>4139.939695122763</v>
      </c>
      <c r="G18">
        <v>2641.671256987405</v>
      </c>
      <c r="H18">
        <v>0.6380941394145285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2018-11-07T01:01:23Z</dcterms:created>
  <dcterms:modified xsi:type="dcterms:W3CDTF">2018-11-07T01:01:23Z</dcterms:modified>
</cp:coreProperties>
</file>