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<sst xmlns="http://schemas.openxmlformats.org/spreadsheetml/2006/main" count="409" uniqueCount="222">
  <si>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</si>
  <si>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</si>
  <si>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</si>
  <si>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</si>
  <si>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</si>
  <si>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</si>
  <si>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</si>
  <si>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</si>
  <si>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</si>
  <si>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</si>
  <si>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</si>
  <si>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</si>
  <si>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</si>
  <si>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</si>
  <si>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</si>
  <si>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</si>
  <si>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</si>
  <si>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</si>
  <si>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</si>
  <si>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</si>
  <si>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</si>
  <si>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</si>
  <si>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</si>
  <si>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</si>
  <si>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</si>
  <si>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</si>
  <si>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</si>
  <si>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</si>
  <si>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</si>
  <si>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</si>
  <si>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</si>
  <si>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</si>
  <si>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</si>
  <si>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</si>
  <si>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</si>
  <si>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</si>
  <si>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</si>
  <si>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</si>
  <si>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</si>
  <si>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</si>
  <si>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</si>
  <si>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</si>
  <si>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</si>
  <si>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</si>
  <si>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</si>
  <si>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</si>
  <si>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</si>
  <si>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</si>
  <si>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</si>
  <si>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</si>
  <si>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</si>
  <si>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</si>
  <si>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</si>
  <si>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</si>
  <si>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</si>
  <si>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</si>
  <si>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</si>
  <si>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</si>
  <si>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</si>
  <si>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</si>
  <si>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</si>
  <si>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</si>
  <si>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</si>
  <si>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</si>
  <si>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</si>
  <si>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</si>
  <si>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</si>
  <si>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</si>
  <si>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1154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</si>
  <si>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</si>
  <si>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</si>
  <si>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</si>
  <si>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</si>
  <si>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</si>
  <si>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</si>
  <si>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</si>
  <si>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</si>
  <si>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</si>
  <si>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</si>
  <si>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1155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</si>
  <si>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</si>
  <si>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</si>
  <si>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</si>
  <si>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</si>
  <si>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</si>
  <si>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</si>
  <si>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</si>
  <si>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</si>
  <si>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</si>
  <si>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1156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</si>
  <si>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</si>
  <si>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</si>
  <si>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</si>
  <si>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</si>
  <si>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</si>
  <si>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</si>
  <si>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</si>
  <si>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</si>
  <si>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</si>
  <si>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</si>
  <si>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</si>
  <si>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</si>
  <si>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</si>
  <si>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</si>
  <si>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</si>
  <si>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</si>
  <si>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</si>
  <si>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</si>
  <si>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</si>
  <si>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</si>
  <si>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</si>
  <si>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</si>
  <si>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</si>
  <si>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</si>
  <si>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</si>
  <si>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</si>
  <si>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</si>
  <si>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</si>
  <si>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</si>
  <si>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</si>
  <si>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</si>
  <si>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</si>
  <si>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</si>
  <si>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</si>
  <si>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</si>
  <si>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</si>
  <si>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</si>
  <si>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</si>
  <si>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</si>
  <si>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</si>
  <si>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</si>
  <si>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</si>
  <si>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</si>
  <si>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</si>
  <si>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</si>
  <si>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</si>
  <si>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</si>
  <si>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</si>
  <si>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</si>
  <si>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</si>
  <si>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</si>
  <si>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</si>
  <si>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</si>
  <si>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</si>
  <si>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</si>
  <si>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</si>
  <si>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</si>
  <si>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</si>
  <si>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</si>
  <si>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</si>
  <si>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</si>
  <si>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</si>
  <si>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</si>
  <si>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</si>
  <si>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</si>
  <si>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</si>
  <si>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</si>
  <si>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</si>
  <si>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</si>
  <si>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</si>
  <si>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</si>
  <si>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</si>
  <si>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</si>
  <si>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</si>
  <si>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</si>
  <si>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</si>
  <si>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</si>
  <si>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</si>
  <si>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</si>
  <si>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</si>
  <si>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</si>
  <si>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</si>
  <si>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</si>
  <si>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</si>
  <si>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</si>
  <si>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</si>
  <si>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</si>
  <si>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</si>
  <si>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</si>
  <si>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</si>
  <si>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</si>
  <si>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</si>
  <si>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</si>
  <si>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</si>
  <si>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</si>
  <si>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</si>
  <si>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</si>
  <si>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</si>
  <si>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</si>
  <si>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</si>
  <si>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</si>
  <si>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</si>
  <si>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</si>
  <si>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</si>
  <si>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</si>
  <si>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</si>
  <si>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</si>
  <si>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</si>
  <si>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</si>
  <si>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</si>
  <si>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</si>
  <si>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</si>
  <si>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</si>
  <si>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</si>
  <si>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</si>
  <si>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</si>
  <si>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</si>
  <si>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</si>
  <si>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</si>
  <si>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</si>
  <si>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</si>
  <si>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</si>
  <si>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</si>
  <si>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</si>
  <si>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</si>
  <si>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</si>
  <si>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</si>
  <si>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</si>
  <si>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</si>
  <si>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1169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</si>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</sst>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Main!$B$2:$B$872</c:f>
              <c:numCache>
                <c:formatCode>General</c:formatCode>
                <c:ptCount val="871"/>
                <c:pt idx="0">
                  <c:v>45572873.35581353</c:v>
                </c:pt>
                <c:pt idx="1">
                  <c:v>202053802.0938939</c:v>
                </c:pt>
                <c:pt idx="2">
                  <c:v>182684877.7306716</c:v>
                </c:pt>
                <c:pt idx="3">
                  <c:v>169105971.5891514</c:v>
                </c:pt>
                <c:pt idx="4">
                  <c:v>166005571.2396811</c:v>
                </c:pt>
                <c:pt idx="5">
                  <c:v>160364494.5523974</c:v>
                </c:pt>
                <c:pt idx="6">
                  <c:v>158108805.7751295</c:v>
                </c:pt>
                <c:pt idx="7">
                  <c:v>153111263.4705163</c:v>
                </c:pt>
                <c:pt idx="8">
                  <c:v>151189446.6195</c:v>
                </c:pt>
                <c:pt idx="9">
                  <c:v>146474571.1119451</c:v>
                </c:pt>
                <c:pt idx="10">
                  <c:v>144721465.3285831</c:v>
                </c:pt>
                <c:pt idx="11">
                  <c:v>140176116.0311809</c:v>
                </c:pt>
                <c:pt idx="12">
                  <c:v>138519577.6016011</c:v>
                </c:pt>
                <c:pt idx="13">
                  <c:v>134094327.763568</c:v>
                </c:pt>
                <c:pt idx="14">
                  <c:v>132493431.7666644</c:v>
                </c:pt>
                <c:pt idx="15">
                  <c:v>128146416.3139367</c:v>
                </c:pt>
                <c:pt idx="16">
                  <c:v>126587461.4515372</c:v>
                </c:pt>
                <c:pt idx="17">
                  <c:v>122330644.0736689</c:v>
                </c:pt>
                <c:pt idx="18">
                  <c:v>116038029.3508521</c:v>
                </c:pt>
                <c:pt idx="19">
                  <c:v>105040090.1348265</c:v>
                </c:pt>
                <c:pt idx="20">
                  <c:v>99167296.85447975</c:v>
                </c:pt>
                <c:pt idx="21">
                  <c:v>94191061.26197438</c:v>
                </c:pt>
                <c:pt idx="22">
                  <c:v>93876002.98013514</c:v>
                </c:pt>
                <c:pt idx="23">
                  <c:v>94001241.40120144</c:v>
                </c:pt>
                <c:pt idx="24">
                  <c:v>91015055.74423277</c:v>
                </c:pt>
                <c:pt idx="25">
                  <c:v>90391425.85221455</c:v>
                </c:pt>
                <c:pt idx="26">
                  <c:v>90332481.26774672</c:v>
                </c:pt>
                <c:pt idx="27">
                  <c:v>88203347.47446024</c:v>
                </c:pt>
                <c:pt idx="28">
                  <c:v>88139233.34690757</c:v>
                </c:pt>
                <c:pt idx="29">
                  <c:v>86174018.79911262</c:v>
                </c:pt>
                <c:pt idx="30">
                  <c:v>86106791.26995647</c:v>
                </c:pt>
                <c:pt idx="31">
                  <c:v>84253358.35244837</c:v>
                </c:pt>
                <c:pt idx="32">
                  <c:v>84184190.48511901</c:v>
                </c:pt>
                <c:pt idx="33">
                  <c:v>82424702.10944094</c:v>
                </c:pt>
                <c:pt idx="34">
                  <c:v>82353792.62849502</c:v>
                </c:pt>
                <c:pt idx="35">
                  <c:v>80674330.92254651</c:v>
                </c:pt>
                <c:pt idx="36">
                  <c:v>80792670.83259739</c:v>
                </c:pt>
                <c:pt idx="37">
                  <c:v>77655319.94847825</c:v>
                </c:pt>
                <c:pt idx="38">
                  <c:v>74595678.71128052</c:v>
                </c:pt>
                <c:pt idx="39">
                  <c:v>72475849.92753774</c:v>
                </c:pt>
                <c:pt idx="40">
                  <c:v>71682716.11886349</c:v>
                </c:pt>
                <c:pt idx="41">
                  <c:v>71266946.8883058</c:v>
                </c:pt>
                <c:pt idx="42">
                  <c:v>71093791.15698574</c:v>
                </c:pt>
                <c:pt idx="43">
                  <c:v>71113902.999824</c:v>
                </c:pt>
                <c:pt idx="44">
                  <c:v>69577931.01044369</c:v>
                </c:pt>
                <c:pt idx="45">
                  <c:v>68211723.27613561</c:v>
                </c:pt>
                <c:pt idx="46">
                  <c:v>67692806.52272867</c:v>
                </c:pt>
                <c:pt idx="47">
                  <c:v>67718269.43390992</c:v>
                </c:pt>
                <c:pt idx="48">
                  <c:v>66584549.49371146</c:v>
                </c:pt>
                <c:pt idx="49">
                  <c:v>65456116.52448014</c:v>
                </c:pt>
                <c:pt idx="50">
                  <c:v>65032934.99279468</c:v>
                </c:pt>
                <c:pt idx="51">
                  <c:v>65050818.66497822</c:v>
                </c:pt>
                <c:pt idx="52">
                  <c:v>64099256.93059774</c:v>
                </c:pt>
                <c:pt idx="53">
                  <c:v>63176403.90601055</c:v>
                </c:pt>
                <c:pt idx="54">
                  <c:v>62554944.15194517</c:v>
                </c:pt>
                <c:pt idx="55">
                  <c:v>62352317.55999667</c:v>
                </c:pt>
                <c:pt idx="56">
                  <c:v>60912829.72438171</c:v>
                </c:pt>
                <c:pt idx="57">
                  <c:v>59825717.45574075</c:v>
                </c:pt>
                <c:pt idx="58">
                  <c:v>59467997.53429282</c:v>
                </c:pt>
                <c:pt idx="59">
                  <c:v>59466679.0046282</c:v>
                </c:pt>
                <c:pt idx="60">
                  <c:v>58966278.82855383</c:v>
                </c:pt>
                <c:pt idx="61">
                  <c:v>58547897.39594448</c:v>
                </c:pt>
                <c:pt idx="62">
                  <c:v>58530432.71361019</c:v>
                </c:pt>
                <c:pt idx="63">
                  <c:v>57496136.31625208</c:v>
                </c:pt>
                <c:pt idx="64">
                  <c:v>57106241.19382013</c:v>
                </c:pt>
                <c:pt idx="65">
                  <c:v>56773950.94224028</c:v>
                </c:pt>
                <c:pt idx="66">
                  <c:v>56830406.60874516</c:v>
                </c:pt>
                <c:pt idx="67">
                  <c:v>56041439.36187161</c:v>
                </c:pt>
                <c:pt idx="68">
                  <c:v>55318214.7369299</c:v>
                </c:pt>
                <c:pt idx="69">
                  <c:v>55061569.73095178</c:v>
                </c:pt>
                <c:pt idx="70">
                  <c:v>55107487.69772434</c:v>
                </c:pt>
                <c:pt idx="71">
                  <c:v>54473811.11565425</c:v>
                </c:pt>
                <c:pt idx="72">
                  <c:v>53935929.09721579</c:v>
                </c:pt>
                <c:pt idx="73">
                  <c:v>53622811.40216569</c:v>
                </c:pt>
                <c:pt idx="74">
                  <c:v>53431020.47887275</c:v>
                </c:pt>
                <c:pt idx="75">
                  <c:v>53428577.09175558</c:v>
                </c:pt>
                <c:pt idx="76">
                  <c:v>52666268.01285643</c:v>
                </c:pt>
                <c:pt idx="77">
                  <c:v>52245013.26451255</c:v>
                </c:pt>
                <c:pt idx="78">
                  <c:v>52067021.60285097</c:v>
                </c:pt>
                <c:pt idx="79">
                  <c:v>52058877.21174199</c:v>
                </c:pt>
                <c:pt idx="80">
                  <c:v>51669108.78307037</c:v>
                </c:pt>
                <c:pt idx="81">
                  <c:v>51090683.4640561</c:v>
                </c:pt>
                <c:pt idx="82">
                  <c:v>50792893.80779298</c:v>
                </c:pt>
                <c:pt idx="83">
                  <c:v>50516396.05087833</c:v>
                </c:pt>
                <c:pt idx="84">
                  <c:v>50268126.94494362</c:v>
                </c:pt>
                <c:pt idx="85">
                  <c:v>50182437.80434187</c:v>
                </c:pt>
                <c:pt idx="86">
                  <c:v>50183574.31564158</c:v>
                </c:pt>
                <c:pt idx="87">
                  <c:v>49644200.82790597</c:v>
                </c:pt>
                <c:pt idx="88">
                  <c:v>49357441.62166065</c:v>
                </c:pt>
                <c:pt idx="89">
                  <c:v>49192930.8300489</c:v>
                </c:pt>
                <c:pt idx="90">
                  <c:v>49189207.62384535</c:v>
                </c:pt>
                <c:pt idx="91">
                  <c:v>48734401.13430072</c:v>
                </c:pt>
                <c:pt idx="92">
                  <c:v>48386908.52951147</c:v>
                </c:pt>
                <c:pt idx="93">
                  <c:v>48157491.26322858</c:v>
                </c:pt>
                <c:pt idx="94">
                  <c:v>47775312.51059061</c:v>
                </c:pt>
                <c:pt idx="95">
                  <c:v>47496890.47698228</c:v>
                </c:pt>
                <c:pt idx="96">
                  <c:v>47381647.19275734</c:v>
                </c:pt>
                <c:pt idx="97">
                  <c:v>47382018.23257687</c:v>
                </c:pt>
                <c:pt idx="98">
                  <c:v>47127910.41621019</c:v>
                </c:pt>
                <c:pt idx="99">
                  <c:v>46764313.59281158</c:v>
                </c:pt>
                <c:pt idx="100">
                  <c:v>46550691.82959334</c:v>
                </c:pt>
                <c:pt idx="101">
                  <c:v>46359054.61388687</c:v>
                </c:pt>
                <c:pt idx="102">
                  <c:v>46174780.70797711</c:v>
                </c:pt>
                <c:pt idx="103">
                  <c:v>46019662.82236347</c:v>
                </c:pt>
                <c:pt idx="104">
                  <c:v>45870361.5306743</c:v>
                </c:pt>
                <c:pt idx="105">
                  <c:v>45578044.24924445</c:v>
                </c:pt>
                <c:pt idx="106">
                  <c:v>45413375.46724749</c:v>
                </c:pt>
                <c:pt idx="107">
                  <c:v>45320014.33556692</c:v>
                </c:pt>
                <c:pt idx="108">
                  <c:v>45321526.18700829</c:v>
                </c:pt>
                <c:pt idx="109">
                  <c:v>45044580.12188105</c:v>
                </c:pt>
                <c:pt idx="110">
                  <c:v>44828047.93656971</c:v>
                </c:pt>
                <c:pt idx="111">
                  <c:v>44683829.46487671</c:v>
                </c:pt>
                <c:pt idx="112">
                  <c:v>44441790.86647714</c:v>
                </c:pt>
                <c:pt idx="113">
                  <c:v>44255592.36782479</c:v>
                </c:pt>
                <c:pt idx="114">
                  <c:v>44174205.56956253</c:v>
                </c:pt>
                <c:pt idx="115">
                  <c:v>44177345.88491431</c:v>
                </c:pt>
                <c:pt idx="116">
                  <c:v>44010634.3250129</c:v>
                </c:pt>
                <c:pt idx="117">
                  <c:v>43773481.86324228</c:v>
                </c:pt>
                <c:pt idx="118">
                  <c:v>43619237.61690198</c:v>
                </c:pt>
                <c:pt idx="119">
                  <c:v>43474823.66404129</c:v>
                </c:pt>
                <c:pt idx="120">
                  <c:v>43340904.90071591</c:v>
                </c:pt>
                <c:pt idx="121">
                  <c:v>43227232.94648287</c:v>
                </c:pt>
                <c:pt idx="122">
                  <c:v>43119573.18857034</c:v>
                </c:pt>
                <c:pt idx="123">
                  <c:v>42926042.27106616</c:v>
                </c:pt>
                <c:pt idx="124">
                  <c:v>42811590.60482497</c:v>
                </c:pt>
                <c:pt idx="125">
                  <c:v>42746564.76513974</c:v>
                </c:pt>
                <c:pt idx="126">
                  <c:v>42749855.02544029</c:v>
                </c:pt>
                <c:pt idx="127">
                  <c:v>42564675.41880092</c:v>
                </c:pt>
                <c:pt idx="128">
                  <c:v>42417047.48388391</c:v>
                </c:pt>
                <c:pt idx="129">
                  <c:v>42318262.20742668</c:v>
                </c:pt>
                <c:pt idx="130">
                  <c:v>42156146.73281394</c:v>
                </c:pt>
                <c:pt idx="131">
                  <c:v>42030127.76010782</c:v>
                </c:pt>
                <c:pt idx="132">
                  <c:v>41975747.99506225</c:v>
                </c:pt>
                <c:pt idx="133">
                  <c:v>41976618.70891955</c:v>
                </c:pt>
                <c:pt idx="134">
                  <c:v>41866210.33592242</c:v>
                </c:pt>
                <c:pt idx="135">
                  <c:v>41704328.56283872</c:v>
                </c:pt>
                <c:pt idx="136">
                  <c:v>41587428.54311547</c:v>
                </c:pt>
                <c:pt idx="137">
                  <c:v>41479340.91835183</c:v>
                </c:pt>
                <c:pt idx="138">
                  <c:v>41378821.91419817</c:v>
                </c:pt>
                <c:pt idx="139">
                  <c:v>41293974.6819156</c:v>
                </c:pt>
                <c:pt idx="140">
                  <c:v>41214780.70767789</c:v>
                </c:pt>
                <c:pt idx="141">
                  <c:v>41078763.68919996</c:v>
                </c:pt>
                <c:pt idx="142">
                  <c:v>40997006.42405681</c:v>
                </c:pt>
                <c:pt idx="143">
                  <c:v>40950832.94342939</c:v>
                </c:pt>
                <c:pt idx="144">
                  <c:v>40952391.85976401</c:v>
                </c:pt>
                <c:pt idx="145">
                  <c:v>40824191.28527556</c:v>
                </c:pt>
                <c:pt idx="146">
                  <c:v>40720421.23378329</c:v>
                </c:pt>
                <c:pt idx="147">
                  <c:v>40651358.74626013</c:v>
                </c:pt>
                <c:pt idx="148">
                  <c:v>40538375.42919118</c:v>
                </c:pt>
                <c:pt idx="149">
                  <c:v>40448991.39465918</c:v>
                </c:pt>
                <c:pt idx="150">
                  <c:v>40409936.37175954</c:v>
                </c:pt>
                <c:pt idx="151">
                  <c:v>40410853.90787895</c:v>
                </c:pt>
                <c:pt idx="152">
                  <c:v>40333462.41858283</c:v>
                </c:pt>
                <c:pt idx="153">
                  <c:v>40218018.9837613</c:v>
                </c:pt>
                <c:pt idx="154">
                  <c:v>40130376.85196298</c:v>
                </c:pt>
                <c:pt idx="155">
                  <c:v>40048436.07193249</c:v>
                </c:pt>
                <c:pt idx="156">
                  <c:v>39972882.74250127</c:v>
                </c:pt>
                <c:pt idx="157">
                  <c:v>39909036.25685321</c:v>
                </c:pt>
                <c:pt idx="158">
                  <c:v>39850247.05952253</c:v>
                </c:pt>
                <c:pt idx="159">
                  <c:v>39751886.72535671</c:v>
                </c:pt>
                <c:pt idx="160">
                  <c:v>39694584.86412656</c:v>
                </c:pt>
                <c:pt idx="161">
                  <c:v>39633231.67329365</c:v>
                </c:pt>
                <c:pt idx="162">
                  <c:v>39574540.53197276</c:v>
                </c:pt>
                <c:pt idx="163">
                  <c:v>39492457.03236294</c:v>
                </c:pt>
                <c:pt idx="164">
                  <c:v>39418822.7031779</c:v>
                </c:pt>
                <c:pt idx="165">
                  <c:v>39370362.48486755</c:v>
                </c:pt>
                <c:pt idx="166">
                  <c:v>39291371.93743096</c:v>
                </c:pt>
                <c:pt idx="167">
                  <c:v>39229678.90447284</c:v>
                </c:pt>
                <c:pt idx="168">
                  <c:v>39203535.4398931</c:v>
                </c:pt>
                <c:pt idx="169">
                  <c:v>39203864.73231293</c:v>
                </c:pt>
                <c:pt idx="170">
                  <c:v>39152406.96080935</c:v>
                </c:pt>
                <c:pt idx="171">
                  <c:v>39070851.02940669</c:v>
                </c:pt>
                <c:pt idx="172">
                  <c:v>39006607.5603338</c:v>
                </c:pt>
                <c:pt idx="173">
                  <c:v>38946136.46811181</c:v>
                </c:pt>
                <c:pt idx="174">
                  <c:v>38889981.55628472</c:v>
                </c:pt>
                <c:pt idx="175">
                  <c:v>38842437.1610876</c:v>
                </c:pt>
                <c:pt idx="176">
                  <c:v>38798805.5633784</c:v>
                </c:pt>
                <c:pt idx="177">
                  <c:v>38726407.5586883</c:v>
                </c:pt>
                <c:pt idx="178">
                  <c:v>38695379.25839476</c:v>
                </c:pt>
                <c:pt idx="179">
                  <c:v>38650359.54355719</c:v>
                </c:pt>
                <c:pt idx="180">
                  <c:v>38602782.62332499</c:v>
                </c:pt>
                <c:pt idx="181">
                  <c:v>38539326.50378722</c:v>
                </c:pt>
                <c:pt idx="182">
                  <c:v>38483885.66103175</c:v>
                </c:pt>
                <c:pt idx="183">
                  <c:v>38447288.30069245</c:v>
                </c:pt>
                <c:pt idx="184">
                  <c:v>38389076.77798575</c:v>
                </c:pt>
                <c:pt idx="185">
                  <c:v>38343329.07111284</c:v>
                </c:pt>
                <c:pt idx="186">
                  <c:v>38323941.112762</c:v>
                </c:pt>
                <c:pt idx="187">
                  <c:v>38324327.33235001</c:v>
                </c:pt>
                <c:pt idx="188">
                  <c:v>38286543.04728924</c:v>
                </c:pt>
                <c:pt idx="189">
                  <c:v>38226478.65760842</c:v>
                </c:pt>
                <c:pt idx="190">
                  <c:v>38178075.33678223</c:v>
                </c:pt>
                <c:pt idx="191">
                  <c:v>38132357.1365668</c:v>
                </c:pt>
                <c:pt idx="192">
                  <c:v>38090034.41530439</c:v>
                </c:pt>
                <c:pt idx="193">
                  <c:v>38054256.91398047</c:v>
                </c:pt>
                <c:pt idx="194">
                  <c:v>38021806.7458616</c:v>
                </c:pt>
                <c:pt idx="195">
                  <c:v>37967784.07433358</c:v>
                </c:pt>
                <c:pt idx="196">
                  <c:v>37941350.86593362</c:v>
                </c:pt>
                <c:pt idx="197">
                  <c:v>37917129.41444056</c:v>
                </c:pt>
                <c:pt idx="198">
                  <c:v>37882015.83051552</c:v>
                </c:pt>
                <c:pt idx="199">
                  <c:v>37832923.67703053</c:v>
                </c:pt>
                <c:pt idx="200">
                  <c:v>37790922.49938717</c:v>
                </c:pt>
                <c:pt idx="201">
                  <c:v>37762824.41746089</c:v>
                </c:pt>
                <c:pt idx="202">
                  <c:v>37718890.5608264</c:v>
                </c:pt>
                <c:pt idx="203">
                  <c:v>37684076.508888</c:v>
                </c:pt>
                <c:pt idx="204">
                  <c:v>37669281.36041664</c:v>
                </c:pt>
                <c:pt idx="205">
                  <c:v>37669424.06720355</c:v>
                </c:pt>
                <c:pt idx="206">
                  <c:v>37641460.47392783</c:v>
                </c:pt>
                <c:pt idx="207">
                  <c:v>37596333.09031152</c:v>
                </c:pt>
                <c:pt idx="208">
                  <c:v>37559110.83015157</c:v>
                </c:pt>
                <c:pt idx="209">
                  <c:v>37523878.27578533</c:v>
                </c:pt>
                <c:pt idx="210">
                  <c:v>37491220.86463526</c:v>
                </c:pt>
                <c:pt idx="211">
                  <c:v>37463749.00172847</c:v>
                </c:pt>
                <c:pt idx="212">
                  <c:v>37438979.37712108</c:v>
                </c:pt>
                <c:pt idx="213">
                  <c:v>37398098.77537083</c:v>
                </c:pt>
                <c:pt idx="214">
                  <c:v>37372945.64905422</c:v>
                </c:pt>
                <c:pt idx="215">
                  <c:v>37352065.01296367</c:v>
                </c:pt>
                <c:pt idx="216">
                  <c:v>37332668.82278879</c:v>
                </c:pt>
                <c:pt idx="217">
                  <c:v>37295473.98116151</c:v>
                </c:pt>
                <c:pt idx="218">
                  <c:v>37263218.31496133</c:v>
                </c:pt>
                <c:pt idx="219">
                  <c:v>37241723.28526161</c:v>
                </c:pt>
                <c:pt idx="220">
                  <c:v>37208322.50505638</c:v>
                </c:pt>
                <c:pt idx="221">
                  <c:v>37181716.65521531</c:v>
                </c:pt>
                <c:pt idx="222">
                  <c:v>37170457.07931279</c:v>
                </c:pt>
                <c:pt idx="223">
                  <c:v>37170663.43717846</c:v>
                </c:pt>
                <c:pt idx="224">
                  <c:v>37149333.83554621</c:v>
                </c:pt>
                <c:pt idx="225">
                  <c:v>37115022.6803496</c:v>
                </c:pt>
                <c:pt idx="226">
                  <c:v>37086281.50767533</c:v>
                </c:pt>
                <c:pt idx="227">
                  <c:v>37059087.15875782</c:v>
                </c:pt>
                <c:pt idx="228">
                  <c:v>37033979.8483009</c:v>
                </c:pt>
                <c:pt idx="229">
                  <c:v>37012976.38748266</c:v>
                </c:pt>
                <c:pt idx="230">
                  <c:v>36994332.67187406</c:v>
                </c:pt>
                <c:pt idx="231">
                  <c:v>36963210.13633388</c:v>
                </c:pt>
                <c:pt idx="232">
                  <c:v>36940010.40445739</c:v>
                </c:pt>
                <c:pt idx="233">
                  <c:v>36919810.34698085</c:v>
                </c:pt>
                <c:pt idx="234">
                  <c:v>36902806.72076472</c:v>
                </c:pt>
                <c:pt idx="235">
                  <c:v>36876267.04423999</c:v>
                </c:pt>
                <c:pt idx="236">
                  <c:v>36851716.61710216</c:v>
                </c:pt>
                <c:pt idx="237">
                  <c:v>36835292.04555512</c:v>
                </c:pt>
                <c:pt idx="238">
                  <c:v>36809975.67344551</c:v>
                </c:pt>
                <c:pt idx="239">
                  <c:v>36789881.38667972</c:v>
                </c:pt>
                <c:pt idx="240">
                  <c:v>36781458.08531046</c:v>
                </c:pt>
                <c:pt idx="241">
                  <c:v>36781518.39748517</c:v>
                </c:pt>
                <c:pt idx="242">
                  <c:v>36766094.10944811</c:v>
                </c:pt>
                <c:pt idx="243">
                  <c:v>36740264.95325655</c:v>
                </c:pt>
                <c:pt idx="244">
                  <c:v>36718478.18249275</c:v>
                </c:pt>
                <c:pt idx="245">
                  <c:v>36697825.51562934</c:v>
                </c:pt>
                <c:pt idx="246">
                  <c:v>36678787.01019494</c:v>
                </c:pt>
                <c:pt idx="247">
                  <c:v>36662987.85201682</c:v>
                </c:pt>
                <c:pt idx="248">
                  <c:v>36649025.27454248</c:v>
                </c:pt>
                <c:pt idx="249">
                  <c:v>36625411.65980192</c:v>
                </c:pt>
                <c:pt idx="250">
                  <c:v>36607318.75535446</c:v>
                </c:pt>
                <c:pt idx="251">
                  <c:v>36591340.4954586</c:v>
                </c:pt>
                <c:pt idx="252">
                  <c:v>36578238.57758191</c:v>
                </c:pt>
                <c:pt idx="253">
                  <c:v>36557967.82818428</c:v>
                </c:pt>
                <c:pt idx="254">
                  <c:v>36538988.85275019</c:v>
                </c:pt>
                <c:pt idx="255">
                  <c:v>36526413.50995793</c:v>
                </c:pt>
                <c:pt idx="256">
                  <c:v>36507168.97603802</c:v>
                </c:pt>
                <c:pt idx="257">
                  <c:v>36491943.81808704</c:v>
                </c:pt>
                <c:pt idx="258">
                  <c:v>36485666.66795167</c:v>
                </c:pt>
                <c:pt idx="259">
                  <c:v>36485796.41197542</c:v>
                </c:pt>
                <c:pt idx="260">
                  <c:v>36474092.80912963</c:v>
                </c:pt>
                <c:pt idx="261">
                  <c:v>36454576.5848707</c:v>
                </c:pt>
                <c:pt idx="262">
                  <c:v>36438070.42313409</c:v>
                </c:pt>
                <c:pt idx="263">
                  <c:v>36422502.37255076</c:v>
                </c:pt>
                <c:pt idx="264">
                  <c:v>36408245.43791005</c:v>
                </c:pt>
                <c:pt idx="265">
                  <c:v>36396537.90186618</c:v>
                </c:pt>
                <c:pt idx="266">
                  <c:v>36386408.69780067</c:v>
                </c:pt>
                <c:pt idx="267">
                  <c:v>36368564.57422615</c:v>
                </c:pt>
                <c:pt idx="268">
                  <c:v>36354497.20278031</c:v>
                </c:pt>
                <c:pt idx="269">
                  <c:v>36342226.66204695</c:v>
                </c:pt>
                <c:pt idx="270">
                  <c:v>36332044.82270651</c:v>
                </c:pt>
                <c:pt idx="271">
                  <c:v>36316610.91288828</c:v>
                </c:pt>
                <c:pt idx="272">
                  <c:v>36302278.0639959</c:v>
                </c:pt>
                <c:pt idx="273">
                  <c:v>36292695.18406024</c:v>
                </c:pt>
                <c:pt idx="274">
                  <c:v>36278118.90008972</c:v>
                </c:pt>
                <c:pt idx="275">
                  <c:v>36266587.94922457</c:v>
                </c:pt>
                <c:pt idx="276">
                  <c:v>36254514.22616094</c:v>
                </c:pt>
                <c:pt idx="277">
                  <c:v>36248600.97957857</c:v>
                </c:pt>
                <c:pt idx="278">
                  <c:v>36240797.3175981</c:v>
                </c:pt>
                <c:pt idx="279">
                  <c:v>36227617.19378417</c:v>
                </c:pt>
                <c:pt idx="280">
                  <c:v>36215431.70213787</c:v>
                </c:pt>
                <c:pt idx="281">
                  <c:v>36204000.46531154</c:v>
                </c:pt>
                <c:pt idx="282">
                  <c:v>36193699.41488124</c:v>
                </c:pt>
                <c:pt idx="283">
                  <c:v>36185396.49421891</c:v>
                </c:pt>
                <c:pt idx="284">
                  <c:v>36178265.56868808</c:v>
                </c:pt>
                <c:pt idx="285">
                  <c:v>36165216.26498232</c:v>
                </c:pt>
                <c:pt idx="286">
                  <c:v>36155200.31676221</c:v>
                </c:pt>
                <c:pt idx="287">
                  <c:v>36146428.55839381</c:v>
                </c:pt>
                <c:pt idx="288">
                  <c:v>36139428.18052099</c:v>
                </c:pt>
                <c:pt idx="289">
                  <c:v>36128260.44465265</c:v>
                </c:pt>
                <c:pt idx="290">
                  <c:v>36117639.88808948</c:v>
                </c:pt>
                <c:pt idx="291">
                  <c:v>36110684.04781166</c:v>
                </c:pt>
                <c:pt idx="292">
                  <c:v>36099896.38561312</c:v>
                </c:pt>
                <c:pt idx="293">
                  <c:v>36091310.13496259</c:v>
                </c:pt>
                <c:pt idx="294">
                  <c:v>36082257.79848664</c:v>
                </c:pt>
                <c:pt idx="295">
                  <c:v>36077769.46030756</c:v>
                </c:pt>
                <c:pt idx="296">
                  <c:v>36071938.20908983</c:v>
                </c:pt>
                <c:pt idx="297">
                  <c:v>36062123.14560822</c:v>
                </c:pt>
                <c:pt idx="298">
                  <c:v>36053133.38398524</c:v>
                </c:pt>
                <c:pt idx="299">
                  <c:v>36044821.70015018</c:v>
                </c:pt>
                <c:pt idx="300">
                  <c:v>36037483.97239438</c:v>
                </c:pt>
                <c:pt idx="301">
                  <c:v>36031666.36848249</c:v>
                </c:pt>
                <c:pt idx="302">
                  <c:v>36026852.66893107</c:v>
                </c:pt>
                <c:pt idx="303">
                  <c:v>36017501.31073026</c:v>
                </c:pt>
                <c:pt idx="304">
                  <c:v>36010255.2990991</c:v>
                </c:pt>
                <c:pt idx="305">
                  <c:v>36004087.42507778</c:v>
                </c:pt>
                <c:pt idx="306">
                  <c:v>35999072.86973035</c:v>
                </c:pt>
                <c:pt idx="307">
                  <c:v>35991119.38145126</c:v>
                </c:pt>
                <c:pt idx="308">
                  <c:v>35983708.81602579</c:v>
                </c:pt>
                <c:pt idx="309">
                  <c:v>35978816.86032024</c:v>
                </c:pt>
                <c:pt idx="310">
                  <c:v>35971082.83443248</c:v>
                </c:pt>
                <c:pt idx="311">
                  <c:v>35964914.85847549</c:v>
                </c:pt>
                <c:pt idx="312">
                  <c:v>35958279.46425675</c:v>
                </c:pt>
                <c:pt idx="313">
                  <c:v>35955023.56651676</c:v>
                </c:pt>
                <c:pt idx="314">
                  <c:v>35950782.39518855</c:v>
                </c:pt>
                <c:pt idx="315">
                  <c:v>35943853.54753816</c:v>
                </c:pt>
                <c:pt idx="316">
                  <c:v>35937428.22163363</c:v>
                </c:pt>
                <c:pt idx="317">
                  <c:v>35931457.55541876</c:v>
                </c:pt>
                <c:pt idx="318">
                  <c:v>35926212.47998574</c:v>
                </c:pt>
                <c:pt idx="319">
                  <c:v>35922106.45721434</c:v>
                </c:pt>
                <c:pt idx="320">
                  <c:v>35918690.28121009</c:v>
                </c:pt>
                <c:pt idx="321">
                  <c:v>35912082.98553183</c:v>
                </c:pt>
                <c:pt idx="322">
                  <c:v>35907145.71149264</c:v>
                </c:pt>
                <c:pt idx="323">
                  <c:v>35902909.11325498</c:v>
                </c:pt>
                <c:pt idx="324">
                  <c:v>35899680.32251</c:v>
                </c:pt>
                <c:pt idx="325">
                  <c:v>35894249.3356742</c:v>
                </c:pt>
                <c:pt idx="326">
                  <c:v>35889005.16148496</c:v>
                </c:pt>
                <c:pt idx="327">
                  <c:v>35885728.85487626</c:v>
                </c:pt>
                <c:pt idx="328">
                  <c:v>35880371.06165903</c:v>
                </c:pt>
                <c:pt idx="329">
                  <c:v>35876138.66271211</c:v>
                </c:pt>
                <c:pt idx="330">
                  <c:v>35871680.85135332</c:v>
                </c:pt>
                <c:pt idx="331">
                  <c:v>35869547.95534153</c:v>
                </c:pt>
                <c:pt idx="332">
                  <c:v>35869545.04667082</c:v>
                </c:pt>
                <c:pt idx="333">
                  <c:v>35864520.6682863</c:v>
                </c:pt>
                <c:pt idx="334">
                  <c:v>35860051.48271114</c:v>
                </c:pt>
                <c:pt idx="335">
                  <c:v>35855940.36944453</c:v>
                </c:pt>
                <c:pt idx="336">
                  <c:v>35852390.1322742</c:v>
                </c:pt>
                <c:pt idx="337">
                  <c:v>35849646.49312818</c:v>
                </c:pt>
                <c:pt idx="338">
                  <c:v>35847486.49039143</c:v>
                </c:pt>
                <c:pt idx="339">
                  <c:v>35842983.04553628</c:v>
                </c:pt>
                <c:pt idx="340">
                  <c:v>35839496.95159233</c:v>
                </c:pt>
                <c:pt idx="341">
                  <c:v>35836628.91755342</c:v>
                </c:pt>
                <c:pt idx="342">
                  <c:v>35834327.32014484</c:v>
                </c:pt>
                <c:pt idx="343">
                  <c:v>35830672.91846479</c:v>
                </c:pt>
                <c:pt idx="344">
                  <c:v>35827347.18689613</c:v>
                </c:pt>
                <c:pt idx="345">
                  <c:v>35825223.68868045</c:v>
                </c:pt>
                <c:pt idx="346">
                  <c:v>35821724.04794838</c:v>
                </c:pt>
                <c:pt idx="347">
                  <c:v>35819021.78938401</c:v>
                </c:pt>
                <c:pt idx="348">
                  <c:v>35816094.97206195</c:v>
                </c:pt>
                <c:pt idx="349">
                  <c:v>35814775.87623155</c:v>
                </c:pt>
                <c:pt idx="350">
                  <c:v>35814872.98887908</c:v>
                </c:pt>
                <c:pt idx="351">
                  <c:v>35811608.48086518</c:v>
                </c:pt>
                <c:pt idx="352">
                  <c:v>35808742.47112269</c:v>
                </c:pt>
                <c:pt idx="353">
                  <c:v>35806061.69037358</c:v>
                </c:pt>
                <c:pt idx="354">
                  <c:v>35803754.68091905</c:v>
                </c:pt>
                <c:pt idx="355">
                  <c:v>35801993.71749541</c:v>
                </c:pt>
                <c:pt idx="356">
                  <c:v>35800571.87063669</c:v>
                </c:pt>
                <c:pt idx="357">
                  <c:v>35797662.76213551</c:v>
                </c:pt>
                <c:pt idx="358">
                  <c:v>35795553.34897105</c:v>
                </c:pt>
                <c:pt idx="359">
                  <c:v>35793770.94048695</c:v>
                </c:pt>
                <c:pt idx="360">
                  <c:v>35792509.0409119</c:v>
                </c:pt>
                <c:pt idx="361">
                  <c:v>35790296.97322438</c:v>
                </c:pt>
                <c:pt idx="362">
                  <c:v>35788133.40470262</c:v>
                </c:pt>
                <c:pt idx="363">
                  <c:v>35786925.74549959</c:v>
                </c:pt>
                <c:pt idx="364">
                  <c:v>35784811.3413345</c:v>
                </c:pt>
                <c:pt idx="365">
                  <c:v>35783234.47731233</c:v>
                </c:pt>
                <c:pt idx="366">
                  <c:v>35781611.59062206</c:v>
                </c:pt>
                <c:pt idx="367">
                  <c:v>35780900.02027494</c:v>
                </c:pt>
                <c:pt idx="368">
                  <c:v>35780898.77960126</c:v>
                </c:pt>
                <c:pt idx="369">
                  <c:v>35778994.26104388</c:v>
                </c:pt>
                <c:pt idx="370">
                  <c:v>35777320.15796665</c:v>
                </c:pt>
                <c:pt idx="371">
                  <c:v>35775832.69820007</c:v>
                </c:pt>
                <c:pt idx="372">
                  <c:v>35774580.89322145</c:v>
                </c:pt>
                <c:pt idx="373">
                  <c:v>35773670.13408475</c:v>
                </c:pt>
                <c:pt idx="374">
                  <c:v>35773027.67675098</c:v>
                </c:pt>
                <c:pt idx="375">
                  <c:v>35773070.52432634</c:v>
                </c:pt>
                <c:pt idx="376">
                  <c:v>35771231.59506316</c:v>
                </c:pt>
                <c:pt idx="377">
                  <c:v>35770210.83216334</c:v>
                </c:pt>
                <c:pt idx="378">
                  <c:v>35769372.72917914</c:v>
                </c:pt>
                <c:pt idx="379">
                  <c:v>35768112.64808649</c:v>
                </c:pt>
                <c:pt idx="380">
                  <c:v>35767013.92215508</c:v>
                </c:pt>
                <c:pt idx="381">
                  <c:v>35766315.08778322</c:v>
                </c:pt>
                <c:pt idx="382">
                  <c:v>35765148.8873687</c:v>
                </c:pt>
                <c:pt idx="383">
                  <c:v>35764285.39724717</c:v>
                </c:pt>
                <c:pt idx="384">
                  <c:v>35763348.7005363</c:v>
                </c:pt>
                <c:pt idx="385">
                  <c:v>35762971.12443548</c:v>
                </c:pt>
                <c:pt idx="386">
                  <c:v>35762952.83360181</c:v>
                </c:pt>
                <c:pt idx="387">
                  <c:v>35761992.48933895</c:v>
                </c:pt>
                <c:pt idx="388">
                  <c:v>35761117.83241322</c:v>
                </c:pt>
                <c:pt idx="389">
                  <c:v>35760318.16510951</c:v>
                </c:pt>
                <c:pt idx="390">
                  <c:v>35759682.26955311</c:v>
                </c:pt>
                <c:pt idx="391">
                  <c:v>35759214.17448159</c:v>
                </c:pt>
                <c:pt idx="392">
                  <c:v>35758860.09990568</c:v>
                </c:pt>
                <c:pt idx="393">
                  <c:v>35758840.00775483</c:v>
                </c:pt>
                <c:pt idx="394">
                  <c:v>35757990.83113795</c:v>
                </c:pt>
                <c:pt idx="395">
                  <c:v>35757513.65602054</c:v>
                </c:pt>
                <c:pt idx="396">
                  <c:v>35757237.43690695</c:v>
                </c:pt>
                <c:pt idx="397">
                  <c:v>35757256.3836278</c:v>
                </c:pt>
                <c:pt idx="398">
                  <c:v>35756479.30776951</c:v>
                </c:pt>
                <c:pt idx="399">
                  <c:v>35756195.57084198</c:v>
                </c:pt>
                <c:pt idx="400">
                  <c:v>35756205.15570152</c:v>
                </c:pt>
                <c:pt idx="401">
                  <c:v>35755578.68793396</c:v>
                </c:pt>
                <c:pt idx="402">
                  <c:v>35755169.67092726</c:v>
                </c:pt>
                <c:pt idx="403">
                  <c:v>35754996.55304077</c:v>
                </c:pt>
                <c:pt idx="404">
                  <c:v>35755003.60720481</c:v>
                </c:pt>
                <c:pt idx="405">
                  <c:v>35754526.37509261</c:v>
                </c:pt>
                <c:pt idx="406">
                  <c:v>35754113.31532163</c:v>
                </c:pt>
                <c:pt idx="407">
                  <c:v>35753817.37601777</c:v>
                </c:pt>
                <c:pt idx="408">
                  <c:v>35753587.60814406</c:v>
                </c:pt>
                <c:pt idx="409">
                  <c:v>35753445.38937387</c:v>
                </c:pt>
                <c:pt idx="410">
                  <c:v>35753426.48202616</c:v>
                </c:pt>
                <c:pt idx="411">
                  <c:v>35753352.73068577</c:v>
                </c:pt>
                <c:pt idx="412">
                  <c:v>35753356.94821453</c:v>
                </c:pt>
                <c:pt idx="413">
                  <c:v>35752967.46865442</c:v>
                </c:pt>
                <c:pt idx="414">
                  <c:v>35752980.13049241</c:v>
                </c:pt>
                <c:pt idx="415">
                  <c:v>35752928.81818413</c:v>
                </c:pt>
                <c:pt idx="416">
                  <c:v>35752675.10793057</c:v>
                </c:pt>
                <c:pt idx="417">
                  <c:v>35752558.21551462</c:v>
                </c:pt>
                <c:pt idx="418">
                  <c:v>35752598.1828192</c:v>
                </c:pt>
                <c:pt idx="419">
                  <c:v>35752332.01162768</c:v>
                </c:pt>
                <c:pt idx="420">
                  <c:v>35752223.16183215</c:v>
                </c:pt>
                <c:pt idx="421">
                  <c:v>35752171.19589041</c:v>
                </c:pt>
                <c:pt idx="422">
                  <c:v>35752224.17801207</c:v>
                </c:pt>
                <c:pt idx="423">
                  <c:v>35752013.85564901</c:v>
                </c:pt>
                <c:pt idx="424">
                  <c:v>35751872.99367803</c:v>
                </c:pt>
                <c:pt idx="425">
                  <c:v>35751793.41732785</c:v>
                </c:pt>
                <c:pt idx="426">
                  <c:v>35751750.22157902</c:v>
                </c:pt>
                <c:pt idx="427">
                  <c:v>35751731.34618538</c:v>
                </c:pt>
                <c:pt idx="428">
                  <c:v>35751696.21795052</c:v>
                </c:pt>
                <c:pt idx="429">
                  <c:v>35751703.95172703</c:v>
                </c:pt>
                <c:pt idx="430">
                  <c:v>35751699.25456404</c:v>
                </c:pt>
                <c:pt idx="431">
                  <c:v>35751709.80862438</c:v>
                </c:pt>
                <c:pt idx="432">
                  <c:v>35751648.57793717</c:v>
                </c:pt>
                <c:pt idx="433">
                  <c:v>35751685.89851311</c:v>
                </c:pt>
                <c:pt idx="434">
                  <c:v>35751622.77521876</c:v>
                </c:pt>
                <c:pt idx="435">
                  <c:v>35751608.30152106</c:v>
                </c:pt>
                <c:pt idx="436">
                  <c:v>35751583.07299516</c:v>
                </c:pt>
                <c:pt idx="437">
                  <c:v>35751591.71948041</c:v>
                </c:pt>
                <c:pt idx="438">
                  <c:v>35751619.17687734</c:v>
                </c:pt>
                <c:pt idx="439">
                  <c:v>35751606.2186316</c:v>
                </c:pt>
                <c:pt idx="440">
                  <c:v>35751562.18514546</c:v>
                </c:pt>
                <c:pt idx="441">
                  <c:v>35751580.06300905</c:v>
                </c:pt>
                <c:pt idx="442">
                  <c:v>35751562.27772323</c:v>
                </c:pt>
                <c:pt idx="443">
                  <c:v>35751649.33379143</c:v>
                </c:pt>
                <c:pt idx="444">
                  <c:v>35751565.29755567</c:v>
                </c:pt>
                <c:pt idx="445">
                  <c:v>35751616.87260008</c:v>
                </c:pt>
                <c:pt idx="446">
                  <c:v>35751564.3151792</c:v>
                </c:pt>
                <c:pt idx="447">
                  <c:v>35751601.92496844</c:v>
                </c:pt>
                <c:pt idx="448">
                  <c:v>35751565.95189845</c:v>
                </c:pt>
                <c:pt idx="449">
                  <c:v>35751579.52339419</c:v>
                </c:pt>
                <c:pt idx="450">
                  <c:v>35751557.09955499</c:v>
                </c:pt>
                <c:pt idx="451">
                  <c:v>35751564.99743808</c:v>
                </c:pt>
                <c:pt idx="452">
                  <c:v>35751552.1544399</c:v>
                </c:pt>
                <c:pt idx="453">
                  <c:v>35751558.24317544</c:v>
                </c:pt>
                <c:pt idx="454">
                  <c:v>35751547.2366027</c:v>
                </c:pt>
                <c:pt idx="455">
                  <c:v>35751538.31690772</c:v>
                </c:pt>
                <c:pt idx="456">
                  <c:v>35751543.64778934</c:v>
                </c:pt>
                <c:pt idx="457">
                  <c:v>35751531.45658542</c:v>
                </c:pt>
                <c:pt idx="458">
                  <c:v>35751533.00583212</c:v>
                </c:pt>
                <c:pt idx="459">
                  <c:v>35751535.97266146</c:v>
                </c:pt>
                <c:pt idx="460">
                  <c:v>35751510.94042563</c:v>
                </c:pt>
                <c:pt idx="461">
                  <c:v>35751519.85068796</c:v>
                </c:pt>
                <c:pt idx="462">
                  <c:v>35751524.82929868</c:v>
                </c:pt>
                <c:pt idx="463">
                  <c:v>35751514.8325417</c:v>
                </c:pt>
                <c:pt idx="464">
                  <c:v>35751516.02839488</c:v>
                </c:pt>
                <c:pt idx="465">
                  <c:v>35751516.53231293</c:v>
                </c:pt>
                <c:pt idx="466">
                  <c:v>35751518.49878003</c:v>
                </c:pt>
                <c:pt idx="467">
                  <c:v>35751519.25741495</c:v>
                </c:pt>
                <c:pt idx="468">
                  <c:v>35751519.01140509</c:v>
                </c:pt>
                <c:pt idx="469">
                  <c:v>35751509.84541498</c:v>
                </c:pt>
                <c:pt idx="470">
                  <c:v>35751516.29693295</c:v>
                </c:pt>
                <c:pt idx="471">
                  <c:v>35751504.82056819</c:v>
                </c:pt>
                <c:pt idx="472">
                  <c:v>35751506.14661089</c:v>
                </c:pt>
                <c:pt idx="473">
                  <c:v>35751492.74689469</c:v>
                </c:pt>
                <c:pt idx="474">
                  <c:v>35751496.82402573</c:v>
                </c:pt>
                <c:pt idx="475">
                  <c:v>35751496.06497403</c:v>
                </c:pt>
                <c:pt idx="476">
                  <c:v>35751499.13228813</c:v>
                </c:pt>
                <c:pt idx="477">
                  <c:v>35751505.80723836</c:v>
                </c:pt>
                <c:pt idx="478">
                  <c:v>35751496.83260602</c:v>
                </c:pt>
                <c:pt idx="479">
                  <c:v>35751504.13255177</c:v>
                </c:pt>
                <c:pt idx="480">
                  <c:v>35751497.94240484</c:v>
                </c:pt>
                <c:pt idx="481">
                  <c:v>35751498.23532101</c:v>
                </c:pt>
                <c:pt idx="482">
                  <c:v>35751494.32273019</c:v>
                </c:pt>
                <c:pt idx="483">
                  <c:v>35751495.93061429</c:v>
                </c:pt>
                <c:pt idx="484">
                  <c:v>35751493.05438302</c:v>
                </c:pt>
                <c:pt idx="485">
                  <c:v>35751496.87633314</c:v>
                </c:pt>
                <c:pt idx="486">
                  <c:v>35751494.26891083</c:v>
                </c:pt>
                <c:pt idx="487">
                  <c:v>35751492.02133325</c:v>
                </c:pt>
                <c:pt idx="488">
                  <c:v>35751491.20825315</c:v>
                </c:pt>
                <c:pt idx="489">
                  <c:v>35751491.60907907</c:v>
                </c:pt>
                <c:pt idx="490">
                  <c:v>35751488.77644603</c:v>
                </c:pt>
                <c:pt idx="491">
                  <c:v>35751489.75729999</c:v>
                </c:pt>
                <c:pt idx="492">
                  <c:v>35751484.29156981</c:v>
                </c:pt>
                <c:pt idx="493">
                  <c:v>35751481.39092137</c:v>
                </c:pt>
                <c:pt idx="494">
                  <c:v>35751482.67259535</c:v>
                </c:pt>
                <c:pt idx="495">
                  <c:v>35751478.50159751</c:v>
                </c:pt>
                <c:pt idx="496">
                  <c:v>35751477.20174049</c:v>
                </c:pt>
                <c:pt idx="497">
                  <c:v>35751478.22978979</c:v>
                </c:pt>
                <c:pt idx="498">
                  <c:v>35751475.93791033</c:v>
                </c:pt>
                <c:pt idx="499">
                  <c:v>35751475.65254327</c:v>
                </c:pt>
                <c:pt idx="500">
                  <c:v>35751478.09996215</c:v>
                </c:pt>
                <c:pt idx="501">
                  <c:v>35751477.26676422</c:v>
                </c:pt>
                <c:pt idx="502">
                  <c:v>35751478.56610686</c:v>
                </c:pt>
                <c:pt idx="503">
                  <c:v>35751477.10978489</c:v>
                </c:pt>
                <c:pt idx="504">
                  <c:v>35751474.02097365</c:v>
                </c:pt>
                <c:pt idx="505">
                  <c:v>35751474.78271986</c:v>
                </c:pt>
                <c:pt idx="506">
                  <c:v>35751474.26995891</c:v>
                </c:pt>
                <c:pt idx="507">
                  <c:v>35751474.39951865</c:v>
                </c:pt>
                <c:pt idx="508">
                  <c:v>35751474.48176701</c:v>
                </c:pt>
                <c:pt idx="509">
                  <c:v>35751474.33250481</c:v>
                </c:pt>
                <c:pt idx="510">
                  <c:v>35751475.16762631</c:v>
                </c:pt>
                <c:pt idx="511">
                  <c:v>35751476.57327087</c:v>
                </c:pt>
                <c:pt idx="512">
                  <c:v>35751476.65531231</c:v>
                </c:pt>
                <c:pt idx="513">
                  <c:v>35751475.47095872</c:v>
                </c:pt>
                <c:pt idx="514">
                  <c:v>35751477.12468148</c:v>
                </c:pt>
                <c:pt idx="515">
                  <c:v>35751474.9287368</c:v>
                </c:pt>
                <c:pt idx="516">
                  <c:v>35751473.96105597</c:v>
                </c:pt>
                <c:pt idx="517">
                  <c:v>35751473.35477669</c:v>
                </c:pt>
                <c:pt idx="518">
                  <c:v>35751473.55226079</c:v>
                </c:pt>
                <c:pt idx="519">
                  <c:v>35751472.76656768</c:v>
                </c:pt>
                <c:pt idx="520">
                  <c:v>35751473.13844953</c:v>
                </c:pt>
                <c:pt idx="521">
                  <c:v>35751473.42412984</c:v>
                </c:pt>
                <c:pt idx="522">
                  <c:v>35751472.50431092</c:v>
                </c:pt>
                <c:pt idx="523">
                  <c:v>35751472.86631761</c:v>
                </c:pt>
                <c:pt idx="524">
                  <c:v>35751473.21070157</c:v>
                </c:pt>
                <c:pt idx="525">
                  <c:v>35751472.22646308</c:v>
                </c:pt>
                <c:pt idx="526">
                  <c:v>35751473.32503361</c:v>
                </c:pt>
                <c:pt idx="527">
                  <c:v>35751472.51072826</c:v>
                </c:pt>
                <c:pt idx="528">
                  <c:v>35751472.98132782</c:v>
                </c:pt>
                <c:pt idx="529">
                  <c:v>35751472.15487646</c:v>
                </c:pt>
                <c:pt idx="530">
                  <c:v>35751472.31031381</c:v>
                </c:pt>
                <c:pt idx="531">
                  <c:v>35751471.89788407</c:v>
                </c:pt>
                <c:pt idx="532">
                  <c:v>35751472.01251674</c:v>
                </c:pt>
                <c:pt idx="533">
                  <c:v>35751471.2843347</c:v>
                </c:pt>
                <c:pt idx="534">
                  <c:v>35751471.63387632</c:v>
                </c:pt>
                <c:pt idx="535">
                  <c:v>35751471.0846329</c:v>
                </c:pt>
                <c:pt idx="536">
                  <c:v>35751471.62950144</c:v>
                </c:pt>
                <c:pt idx="537">
                  <c:v>35751471.48010884</c:v>
                </c:pt>
                <c:pt idx="538">
                  <c:v>35751471.26541382</c:v>
                </c:pt>
                <c:pt idx="539">
                  <c:v>35751470.68256405</c:v>
                </c:pt>
                <c:pt idx="540">
                  <c:v>35751470.63222777</c:v>
                </c:pt>
                <c:pt idx="541">
                  <c:v>35751471.23787405</c:v>
                </c:pt>
                <c:pt idx="542">
                  <c:v>35751470.48569952</c:v>
                </c:pt>
                <c:pt idx="543">
                  <c:v>35751470.85488722</c:v>
                </c:pt>
                <c:pt idx="544">
                  <c:v>35751471.24143591</c:v>
                </c:pt>
                <c:pt idx="545">
                  <c:v>35751471.50449667</c:v>
                </c:pt>
                <c:pt idx="546">
                  <c:v>35751471.16786236</c:v>
                </c:pt>
                <c:pt idx="547">
                  <c:v>35751470.38299847</c:v>
                </c:pt>
                <c:pt idx="548">
                  <c:v>35751470.84171133</c:v>
                </c:pt>
                <c:pt idx="549">
                  <c:v>35751471.02388164</c:v>
                </c:pt>
                <c:pt idx="550">
                  <c:v>35751470.52754328</c:v>
                </c:pt>
                <c:pt idx="551">
                  <c:v>35751470.45933647</c:v>
                </c:pt>
                <c:pt idx="552">
                  <c:v>35751470.33467267</c:v>
                </c:pt>
                <c:pt idx="553">
                  <c:v>35751471.65514261</c:v>
                </c:pt>
                <c:pt idx="554">
                  <c:v>35751470.06525499</c:v>
                </c:pt>
                <c:pt idx="555">
                  <c:v>35751470.33721159</c:v>
                </c:pt>
                <c:pt idx="556">
                  <c:v>35751470.17137992</c:v>
                </c:pt>
                <c:pt idx="557">
                  <c:v>35751470.78592316</c:v>
                </c:pt>
                <c:pt idx="558">
                  <c:v>35751470.54237251</c:v>
                </c:pt>
                <c:pt idx="559">
                  <c:v>35751470.06342684</c:v>
                </c:pt>
                <c:pt idx="560">
                  <c:v>35751469.62448017</c:v>
                </c:pt>
                <c:pt idx="561">
                  <c:v>35751469.61223539</c:v>
                </c:pt>
                <c:pt idx="562">
                  <c:v>35751469.83672972</c:v>
                </c:pt>
                <c:pt idx="563">
                  <c:v>35751470.06824906</c:v>
                </c:pt>
                <c:pt idx="564">
                  <c:v>35751469.77079529</c:v>
                </c:pt>
                <c:pt idx="565">
                  <c:v>35751469.5320559</c:v>
                </c:pt>
                <c:pt idx="566">
                  <c:v>35751469.62019219</c:v>
                </c:pt>
                <c:pt idx="567">
                  <c:v>35751469.474581</c:v>
                </c:pt>
                <c:pt idx="568">
                  <c:v>35751469.3696643</c:v>
                </c:pt>
                <c:pt idx="569">
                  <c:v>35751469.38419804</c:v>
                </c:pt>
                <c:pt idx="570">
                  <c:v>35751469.32417164</c:v>
                </c:pt>
                <c:pt idx="571">
                  <c:v>35751469.14198993</c:v>
                </c:pt>
                <c:pt idx="572">
                  <c:v>35751469.10739728</c:v>
                </c:pt>
                <c:pt idx="573">
                  <c:v>35751468.9004805</c:v>
                </c:pt>
                <c:pt idx="574">
                  <c:v>35751468.98181877</c:v>
                </c:pt>
                <c:pt idx="575">
                  <c:v>35751469.04335839</c:v>
                </c:pt>
                <c:pt idx="576">
                  <c:v>35751469.08729191</c:v>
                </c:pt>
                <c:pt idx="577">
                  <c:v>35751469.10766039</c:v>
                </c:pt>
                <c:pt idx="578">
                  <c:v>35751468.86716315</c:v>
                </c:pt>
                <c:pt idx="579">
                  <c:v>35751468.87413528</c:v>
                </c:pt>
                <c:pt idx="580">
                  <c:v>35751468.99451528</c:v>
                </c:pt>
                <c:pt idx="581">
                  <c:v>35751469.04963914</c:v>
                </c:pt>
                <c:pt idx="582">
                  <c:v>35751468.98210797</c:v>
                </c:pt>
                <c:pt idx="583">
                  <c:v>35751468.87846736</c:v>
                </c:pt>
                <c:pt idx="584">
                  <c:v>35751468.98609897</c:v>
                </c:pt>
                <c:pt idx="585">
                  <c:v>35751468.84463347</c:v>
                </c:pt>
                <c:pt idx="586">
                  <c:v>35751469.02782333</c:v>
                </c:pt>
                <c:pt idx="587">
                  <c:v>35751468.97414593</c:v>
                </c:pt>
                <c:pt idx="588">
                  <c:v>35751468.84437028</c:v>
                </c:pt>
                <c:pt idx="589">
                  <c:v>35751468.9239393</c:v>
                </c:pt>
                <c:pt idx="590">
                  <c:v>35751468.90092272</c:v>
                </c:pt>
                <c:pt idx="591">
                  <c:v>35751468.88426899</c:v>
                </c:pt>
                <c:pt idx="592">
                  <c:v>35751468.8434705</c:v>
                </c:pt>
                <c:pt idx="593">
                  <c:v>35751468.84101833</c:v>
                </c:pt>
                <c:pt idx="594">
                  <c:v>35751468.81713707</c:v>
                </c:pt>
                <c:pt idx="595">
                  <c:v>35751468.86623137</c:v>
                </c:pt>
                <c:pt idx="596">
                  <c:v>35751468.82641951</c:v>
                </c:pt>
                <c:pt idx="597">
                  <c:v>35751468.83882731</c:v>
                </c:pt>
                <c:pt idx="598">
                  <c:v>35751468.96122867</c:v>
                </c:pt>
                <c:pt idx="599">
                  <c:v>35751468.85961879</c:v>
                </c:pt>
                <c:pt idx="600">
                  <c:v>35751468.85297015</c:v>
                </c:pt>
                <c:pt idx="601">
                  <c:v>35751468.8224449</c:v>
                </c:pt>
                <c:pt idx="602">
                  <c:v>35751468.77558798</c:v>
                </c:pt>
                <c:pt idx="603">
                  <c:v>35751468.78457865</c:v>
                </c:pt>
                <c:pt idx="604">
                  <c:v>35751468.72375785</c:v>
                </c:pt>
                <c:pt idx="605">
                  <c:v>35751468.72260652</c:v>
                </c:pt>
                <c:pt idx="606">
                  <c:v>35751468.62522851</c:v>
                </c:pt>
                <c:pt idx="607">
                  <c:v>35751468.65201776</c:v>
                </c:pt>
                <c:pt idx="608">
                  <c:v>35751468.6494076</c:v>
                </c:pt>
                <c:pt idx="609">
                  <c:v>35751468.64955208</c:v>
                </c:pt>
                <c:pt idx="610">
                  <c:v>35751468.65243928</c:v>
                </c:pt>
                <c:pt idx="611">
                  <c:v>35751468.68020404</c:v>
                </c:pt>
                <c:pt idx="612">
                  <c:v>35751468.66194957</c:v>
                </c:pt>
                <c:pt idx="613">
                  <c:v>35751468.65932899</c:v>
                </c:pt>
                <c:pt idx="614">
                  <c:v>35751468.64181875</c:v>
                </c:pt>
                <c:pt idx="615">
                  <c:v>35751468.59355856</c:v>
                </c:pt>
                <c:pt idx="616">
                  <c:v>35751468.60409836</c:v>
                </c:pt>
                <c:pt idx="617">
                  <c:v>35751468.60187724</c:v>
                </c:pt>
                <c:pt idx="618">
                  <c:v>35751468.61344513</c:v>
                </c:pt>
                <c:pt idx="619">
                  <c:v>35751468.61753426</c:v>
                </c:pt>
                <c:pt idx="620">
                  <c:v>35751468.58705342</c:v>
                </c:pt>
                <c:pt idx="621">
                  <c:v>35751468.65955526</c:v>
                </c:pt>
                <c:pt idx="622">
                  <c:v>35751468.61460204</c:v>
                </c:pt>
                <c:pt idx="623">
                  <c:v>35751468.64492869</c:v>
                </c:pt>
                <c:pt idx="624">
                  <c:v>35751468.59881743</c:v>
                </c:pt>
                <c:pt idx="625">
                  <c:v>35751468.58493265</c:v>
                </c:pt>
                <c:pt idx="626">
                  <c:v>35751468.58698219</c:v>
                </c:pt>
                <c:pt idx="627">
                  <c:v>35751468.5948093</c:v>
                </c:pt>
                <c:pt idx="628">
                  <c:v>35751468.5819349</c:v>
                </c:pt>
                <c:pt idx="629">
                  <c:v>35751468.59599744</c:v>
                </c:pt>
                <c:pt idx="630">
                  <c:v>35751468.60030463</c:v>
                </c:pt>
                <c:pt idx="631">
                  <c:v>35751468.59513378</c:v>
                </c:pt>
                <c:pt idx="632">
                  <c:v>35751468.58405809</c:v>
                </c:pt>
                <c:pt idx="633">
                  <c:v>35751468.58427683</c:v>
                </c:pt>
                <c:pt idx="634">
                  <c:v>35751468.57796858</c:v>
                </c:pt>
                <c:pt idx="635">
                  <c:v>35751468.57326572</c:v>
                </c:pt>
                <c:pt idx="636">
                  <c:v>35751468.57108654</c:v>
                </c:pt>
                <c:pt idx="637">
                  <c:v>35751468.58077566</c:v>
                </c:pt>
                <c:pt idx="638">
                  <c:v>35751468.56956351</c:v>
                </c:pt>
                <c:pt idx="639">
                  <c:v>35751468.58146915</c:v>
                </c:pt>
                <c:pt idx="640">
                  <c:v>35751468.56037743</c:v>
                </c:pt>
                <c:pt idx="641">
                  <c:v>35751468.56802143</c:v>
                </c:pt>
                <c:pt idx="642">
                  <c:v>35751468.55690038</c:v>
                </c:pt>
                <c:pt idx="643">
                  <c:v>35751468.56895169</c:v>
                </c:pt>
                <c:pt idx="644">
                  <c:v>35751468.55382963</c:v>
                </c:pt>
                <c:pt idx="645">
                  <c:v>35751468.5505048</c:v>
                </c:pt>
                <c:pt idx="646">
                  <c:v>35751468.55316618</c:v>
                </c:pt>
                <c:pt idx="647">
                  <c:v>35751468.55687959</c:v>
                </c:pt>
                <c:pt idx="648">
                  <c:v>35751468.56131002</c:v>
                </c:pt>
                <c:pt idx="649">
                  <c:v>35751468.56256115</c:v>
                </c:pt>
                <c:pt idx="650">
                  <c:v>35751468.5599982</c:v>
                </c:pt>
                <c:pt idx="651">
                  <c:v>35751468.56090816</c:v>
                </c:pt>
                <c:pt idx="652">
                  <c:v>35751468.55586657</c:v>
                </c:pt>
                <c:pt idx="653">
                  <c:v>35751468.5546172</c:v>
                </c:pt>
                <c:pt idx="654">
                  <c:v>35751468.54510101</c:v>
                </c:pt>
                <c:pt idx="655">
                  <c:v>35751468.55237809</c:v>
                </c:pt>
                <c:pt idx="656">
                  <c:v>35751468.55018126</c:v>
                </c:pt>
                <c:pt idx="657">
                  <c:v>35751468.54496399</c:v>
                </c:pt>
                <c:pt idx="658">
                  <c:v>35751468.55267649</c:v>
                </c:pt>
                <c:pt idx="659">
                  <c:v>35751468.54208902</c:v>
                </c:pt>
                <c:pt idx="660">
                  <c:v>35751468.54790449</c:v>
                </c:pt>
                <c:pt idx="661">
                  <c:v>35751468.54337396</c:v>
                </c:pt>
                <c:pt idx="662">
                  <c:v>35751468.54568734</c:v>
                </c:pt>
                <c:pt idx="663">
                  <c:v>35751468.54737864</c:v>
                </c:pt>
                <c:pt idx="664">
                  <c:v>35751468.54226398</c:v>
                </c:pt>
                <c:pt idx="665">
                  <c:v>35751468.53960535</c:v>
                </c:pt>
                <c:pt idx="666">
                  <c:v>35751468.54224171</c:v>
                </c:pt>
                <c:pt idx="667">
                  <c:v>35751468.538467</c:v>
                </c:pt>
                <c:pt idx="668">
                  <c:v>35751468.54066093</c:v>
                </c:pt>
                <c:pt idx="669">
                  <c:v>35751468.54692215</c:v>
                </c:pt>
                <c:pt idx="670">
                  <c:v>35751468.53913022</c:v>
                </c:pt>
                <c:pt idx="671">
                  <c:v>35751468.53946648</c:v>
                </c:pt>
                <c:pt idx="672">
                  <c:v>35751468.53945204</c:v>
                </c:pt>
                <c:pt idx="673">
                  <c:v>35751468.53269087</c:v>
                </c:pt>
                <c:pt idx="674">
                  <c:v>35751468.53138661</c:v>
                </c:pt>
                <c:pt idx="675">
                  <c:v>35751468.53106431</c:v>
                </c:pt>
                <c:pt idx="676">
                  <c:v>35751468.5324207</c:v>
                </c:pt>
                <c:pt idx="677">
                  <c:v>35751468.53292204</c:v>
                </c:pt>
                <c:pt idx="678">
                  <c:v>35751468.53362758</c:v>
                </c:pt>
                <c:pt idx="679">
                  <c:v>35751468.53289492</c:v>
                </c:pt>
                <c:pt idx="680">
                  <c:v>35751468.53101622</c:v>
                </c:pt>
                <c:pt idx="681">
                  <c:v>35751468.53307055</c:v>
                </c:pt>
                <c:pt idx="682">
                  <c:v>35751468.53434102</c:v>
                </c:pt>
                <c:pt idx="683">
                  <c:v>35751468.53074896</c:v>
                </c:pt>
                <c:pt idx="684">
                  <c:v>35751468.53235859</c:v>
                </c:pt>
                <c:pt idx="685">
                  <c:v>35751468.53349697</c:v>
                </c:pt>
                <c:pt idx="686">
                  <c:v>35751468.53211862</c:v>
                </c:pt>
                <c:pt idx="687">
                  <c:v>35751468.53021035</c:v>
                </c:pt>
                <c:pt idx="688">
                  <c:v>35751468.53171959</c:v>
                </c:pt>
                <c:pt idx="689">
                  <c:v>35751468.53178894</c:v>
                </c:pt>
                <c:pt idx="690">
                  <c:v>35751468.53145064</c:v>
                </c:pt>
                <c:pt idx="691">
                  <c:v>35751468.53072552</c:v>
                </c:pt>
                <c:pt idx="692">
                  <c:v>35751468.53193025</c:v>
                </c:pt>
                <c:pt idx="693">
                  <c:v>35751468.53055357</c:v>
                </c:pt>
                <c:pt idx="694">
                  <c:v>35751468.53349153</c:v>
                </c:pt>
                <c:pt idx="695">
                  <c:v>35751468.53059602</c:v>
                </c:pt>
                <c:pt idx="696">
                  <c:v>35751468.53338209</c:v>
                </c:pt>
                <c:pt idx="697">
                  <c:v>35751468.53168693</c:v>
                </c:pt>
                <c:pt idx="698">
                  <c:v>35751468.52951787</c:v>
                </c:pt>
                <c:pt idx="699">
                  <c:v>35751468.52995583</c:v>
                </c:pt>
                <c:pt idx="700">
                  <c:v>35751468.53012724</c:v>
                </c:pt>
                <c:pt idx="701">
                  <c:v>35751468.53144342</c:v>
                </c:pt>
                <c:pt idx="702">
                  <c:v>35751468.52932973</c:v>
                </c:pt>
                <c:pt idx="703">
                  <c:v>35751468.52837377</c:v>
                </c:pt>
                <c:pt idx="704">
                  <c:v>35751468.5280229</c:v>
                </c:pt>
                <c:pt idx="705">
                  <c:v>35751468.52818523</c:v>
                </c:pt>
                <c:pt idx="706">
                  <c:v>35751468.52830654</c:v>
                </c:pt>
                <c:pt idx="707">
                  <c:v>35751468.52777834</c:v>
                </c:pt>
                <c:pt idx="708">
                  <c:v>35751468.52828409</c:v>
                </c:pt>
                <c:pt idx="709">
                  <c:v>35751468.52710644</c:v>
                </c:pt>
                <c:pt idx="710">
                  <c:v>35751468.5269287</c:v>
                </c:pt>
                <c:pt idx="711">
                  <c:v>35751468.52711143</c:v>
                </c:pt>
                <c:pt idx="712">
                  <c:v>35751468.52681941</c:v>
                </c:pt>
                <c:pt idx="713">
                  <c:v>35751468.52823984</c:v>
                </c:pt>
                <c:pt idx="714">
                  <c:v>35751468.52705206</c:v>
                </c:pt>
                <c:pt idx="715">
                  <c:v>35751468.52676939</c:v>
                </c:pt>
                <c:pt idx="716">
                  <c:v>35751468.52692526</c:v>
                </c:pt>
                <c:pt idx="717">
                  <c:v>35751468.52678776</c:v>
                </c:pt>
                <c:pt idx="718">
                  <c:v>35751468.52698282</c:v>
                </c:pt>
                <c:pt idx="719">
                  <c:v>35751468.52723719</c:v>
                </c:pt>
                <c:pt idx="720">
                  <c:v>35751468.52725059</c:v>
                </c:pt>
                <c:pt idx="721">
                  <c:v>35751468.52703992</c:v>
                </c:pt>
                <c:pt idx="722">
                  <c:v>35751468.52742986</c:v>
                </c:pt>
                <c:pt idx="723">
                  <c:v>35751468.52705183</c:v>
                </c:pt>
                <c:pt idx="724">
                  <c:v>35751468.52689225</c:v>
                </c:pt>
                <c:pt idx="725">
                  <c:v>35751468.52761538</c:v>
                </c:pt>
                <c:pt idx="726">
                  <c:v>35751468.52710661</c:v>
                </c:pt>
                <c:pt idx="727">
                  <c:v>35751468.52669204</c:v>
                </c:pt>
                <c:pt idx="728">
                  <c:v>35751468.52657139</c:v>
                </c:pt>
                <c:pt idx="729">
                  <c:v>35751468.52679197</c:v>
                </c:pt>
                <c:pt idx="730">
                  <c:v>35751468.52646569</c:v>
                </c:pt>
                <c:pt idx="731">
                  <c:v>35751468.52653171</c:v>
                </c:pt>
                <c:pt idx="732">
                  <c:v>35751468.52653835</c:v>
                </c:pt>
                <c:pt idx="733">
                  <c:v>35751468.5263298</c:v>
                </c:pt>
                <c:pt idx="734">
                  <c:v>35751468.52634479</c:v>
                </c:pt>
                <c:pt idx="735">
                  <c:v>35751468.52633922</c:v>
                </c:pt>
                <c:pt idx="736">
                  <c:v>35751468.52609425</c:v>
                </c:pt>
                <c:pt idx="737">
                  <c:v>35751468.52639052</c:v>
                </c:pt>
                <c:pt idx="738">
                  <c:v>35751468.52578195</c:v>
                </c:pt>
                <c:pt idx="739">
                  <c:v>35751468.52586958</c:v>
                </c:pt>
                <c:pt idx="740">
                  <c:v>35751468.52570592</c:v>
                </c:pt>
                <c:pt idx="741">
                  <c:v>35751468.52576619</c:v>
                </c:pt>
                <c:pt idx="742">
                  <c:v>35751468.52569879</c:v>
                </c:pt>
                <c:pt idx="743">
                  <c:v>35751468.52566867</c:v>
                </c:pt>
                <c:pt idx="744">
                  <c:v>35751468.52564272</c:v>
                </c:pt>
                <c:pt idx="745">
                  <c:v>35751468.52568676</c:v>
                </c:pt>
                <c:pt idx="746">
                  <c:v>35751468.52559222</c:v>
                </c:pt>
                <c:pt idx="747">
                  <c:v>35751468.52561026</c:v>
                </c:pt>
                <c:pt idx="748">
                  <c:v>35751468.52570109</c:v>
                </c:pt>
                <c:pt idx="749">
                  <c:v>35751468.52565958</c:v>
                </c:pt>
                <c:pt idx="750">
                  <c:v>35751468.52586377</c:v>
                </c:pt>
                <c:pt idx="751">
                  <c:v>35751468.52546678</c:v>
                </c:pt>
                <c:pt idx="752">
                  <c:v>35751468.52530373</c:v>
                </c:pt>
                <c:pt idx="753">
                  <c:v>35751468.52542992</c:v>
                </c:pt>
                <c:pt idx="754">
                  <c:v>35751468.52546106</c:v>
                </c:pt>
                <c:pt idx="755">
                  <c:v>35751468.52531218</c:v>
                </c:pt>
                <c:pt idx="756">
                  <c:v>35751468.52547009</c:v>
                </c:pt>
                <c:pt idx="757">
                  <c:v>35751468.5253512</c:v>
                </c:pt>
                <c:pt idx="758">
                  <c:v>35751468.52529879</c:v>
                </c:pt>
                <c:pt idx="759">
                  <c:v>35751468.52539703</c:v>
                </c:pt>
                <c:pt idx="760">
                  <c:v>35751468.52555732</c:v>
                </c:pt>
                <c:pt idx="761">
                  <c:v>35751468.5253529</c:v>
                </c:pt>
                <c:pt idx="762">
                  <c:v>35751468.52541597</c:v>
                </c:pt>
                <c:pt idx="763">
                  <c:v>35751468.52531767</c:v>
                </c:pt>
                <c:pt idx="764">
                  <c:v>35751468.52551861</c:v>
                </c:pt>
                <c:pt idx="765">
                  <c:v>35751468.52528415</c:v>
                </c:pt>
                <c:pt idx="766">
                  <c:v>35751468.52532397</c:v>
                </c:pt>
                <c:pt idx="767">
                  <c:v>35751468.52529278</c:v>
                </c:pt>
                <c:pt idx="768">
                  <c:v>35751468.52532598</c:v>
                </c:pt>
                <c:pt idx="769">
                  <c:v>35751468.52532879</c:v>
                </c:pt>
                <c:pt idx="770">
                  <c:v>35751468.52531841</c:v>
                </c:pt>
                <c:pt idx="771">
                  <c:v>35751468.52530257</c:v>
                </c:pt>
                <c:pt idx="772">
                  <c:v>35751468.52529901</c:v>
                </c:pt>
                <c:pt idx="773">
                  <c:v>35751468.52527495</c:v>
                </c:pt>
                <c:pt idx="774">
                  <c:v>35751468.52529075</c:v>
                </c:pt>
                <c:pt idx="775">
                  <c:v>35751468.52531216</c:v>
                </c:pt>
                <c:pt idx="776">
                  <c:v>35751468.52534087</c:v>
                </c:pt>
                <c:pt idx="777">
                  <c:v>35751468.52527808</c:v>
                </c:pt>
                <c:pt idx="778">
                  <c:v>35751468.52530512</c:v>
                </c:pt>
                <c:pt idx="779">
                  <c:v>35751468.52521468</c:v>
                </c:pt>
                <c:pt idx="780">
                  <c:v>35751468.52522793</c:v>
                </c:pt>
                <c:pt idx="781">
                  <c:v>35751468.52522378</c:v>
                </c:pt>
                <c:pt idx="782">
                  <c:v>35751468.52520884</c:v>
                </c:pt>
                <c:pt idx="783">
                  <c:v>35751468.52522983</c:v>
                </c:pt>
                <c:pt idx="784">
                  <c:v>35751468.52520248</c:v>
                </c:pt>
                <c:pt idx="785">
                  <c:v>35751468.52520706</c:v>
                </c:pt>
                <c:pt idx="786">
                  <c:v>35751468.525226</c:v>
                </c:pt>
                <c:pt idx="787">
                  <c:v>35751468.52521463</c:v>
                </c:pt>
                <c:pt idx="788">
                  <c:v>35751468.52530503</c:v>
                </c:pt>
                <c:pt idx="789">
                  <c:v>35751468.52519882</c:v>
                </c:pt>
                <c:pt idx="790">
                  <c:v>35751468.5252523</c:v>
                </c:pt>
                <c:pt idx="791">
                  <c:v>35751468.52522647</c:v>
                </c:pt>
                <c:pt idx="792">
                  <c:v>35751468.52523109</c:v>
                </c:pt>
                <c:pt idx="793">
                  <c:v>35751468.52524167</c:v>
                </c:pt>
                <c:pt idx="794">
                  <c:v>35751468.52521513</c:v>
                </c:pt>
                <c:pt idx="795">
                  <c:v>35751468.52521557</c:v>
                </c:pt>
                <c:pt idx="796">
                  <c:v>35751468.52522209</c:v>
                </c:pt>
                <c:pt idx="797">
                  <c:v>35751468.52520329</c:v>
                </c:pt>
                <c:pt idx="798">
                  <c:v>35751468.52520801</c:v>
                </c:pt>
                <c:pt idx="799">
                  <c:v>35751468.52521175</c:v>
                </c:pt>
                <c:pt idx="800">
                  <c:v>35751468.52520661</c:v>
                </c:pt>
                <c:pt idx="801">
                  <c:v>35751468.52518573</c:v>
                </c:pt>
                <c:pt idx="802">
                  <c:v>35751468.52518827</c:v>
                </c:pt>
                <c:pt idx="803">
                  <c:v>35751468.52520038</c:v>
                </c:pt>
                <c:pt idx="804">
                  <c:v>35751468.52519159</c:v>
                </c:pt>
                <c:pt idx="805">
                  <c:v>35751468.52518275</c:v>
                </c:pt>
                <c:pt idx="806">
                  <c:v>35751468.52519335</c:v>
                </c:pt>
                <c:pt idx="807">
                  <c:v>35751468.5251713</c:v>
                </c:pt>
                <c:pt idx="808">
                  <c:v>35751468.52517071</c:v>
                </c:pt>
                <c:pt idx="809">
                  <c:v>35751468.52516156</c:v>
                </c:pt>
                <c:pt idx="810">
                  <c:v>35751468.52515181</c:v>
                </c:pt>
                <c:pt idx="811">
                  <c:v>35751468.52516694</c:v>
                </c:pt>
                <c:pt idx="812">
                  <c:v>35751468.52516261</c:v>
                </c:pt>
                <c:pt idx="813">
                  <c:v>35751468.52514783</c:v>
                </c:pt>
                <c:pt idx="814">
                  <c:v>35751468.52515799</c:v>
                </c:pt>
                <c:pt idx="815">
                  <c:v>35751468.5251352</c:v>
                </c:pt>
                <c:pt idx="816">
                  <c:v>35751468.52513044</c:v>
                </c:pt>
                <c:pt idx="817">
                  <c:v>35751468.52513393</c:v>
                </c:pt>
                <c:pt idx="818">
                  <c:v>35751468.52513465</c:v>
                </c:pt>
                <c:pt idx="819">
                  <c:v>35751468.52513177</c:v>
                </c:pt>
                <c:pt idx="820">
                  <c:v>35751468.52513208</c:v>
                </c:pt>
                <c:pt idx="821">
                  <c:v>35751468.52513418</c:v>
                </c:pt>
                <c:pt idx="822">
                  <c:v>35751468.52513856</c:v>
                </c:pt>
                <c:pt idx="823">
                  <c:v>35751468.52514048</c:v>
                </c:pt>
                <c:pt idx="824">
                  <c:v>35751468.52514029</c:v>
                </c:pt>
                <c:pt idx="825">
                  <c:v>35751468.52513508</c:v>
                </c:pt>
                <c:pt idx="826">
                  <c:v>35751468.52514112</c:v>
                </c:pt>
                <c:pt idx="827">
                  <c:v>35751468.52513159</c:v>
                </c:pt>
                <c:pt idx="828">
                  <c:v>35751468.52513107</c:v>
                </c:pt>
                <c:pt idx="829">
                  <c:v>35751468.52514838</c:v>
                </c:pt>
                <c:pt idx="830">
                  <c:v>35751468.5251321</c:v>
                </c:pt>
                <c:pt idx="831">
                  <c:v>35751468.52513134</c:v>
                </c:pt>
                <c:pt idx="832">
                  <c:v>35751468.52513307</c:v>
                </c:pt>
                <c:pt idx="833">
                  <c:v>35751468.52513243</c:v>
                </c:pt>
                <c:pt idx="834">
                  <c:v>35751468.52513016</c:v>
                </c:pt>
                <c:pt idx="835">
                  <c:v>35751468.52513082</c:v>
                </c:pt>
                <c:pt idx="836">
                  <c:v>35751468.52513047</c:v>
                </c:pt>
                <c:pt idx="837">
                  <c:v>35751468.52513073</c:v>
                </c:pt>
                <c:pt idx="838">
                  <c:v>35751468.52512859</c:v>
                </c:pt>
                <c:pt idx="839">
                  <c:v>35751468.52512954</c:v>
                </c:pt>
                <c:pt idx="840">
                  <c:v>35751468.52512599</c:v>
                </c:pt>
                <c:pt idx="841">
                  <c:v>35751468.52512508</c:v>
                </c:pt>
                <c:pt idx="842">
                  <c:v>35751468.52512395</c:v>
                </c:pt>
                <c:pt idx="843">
                  <c:v>35751468.52512345</c:v>
                </c:pt>
                <c:pt idx="844">
                  <c:v>35751468.52512349</c:v>
                </c:pt>
                <c:pt idx="845">
                  <c:v>35751468.52512208</c:v>
                </c:pt>
                <c:pt idx="846">
                  <c:v>35751468.52512123</c:v>
                </c:pt>
                <c:pt idx="847">
                  <c:v>35751468.5251215</c:v>
                </c:pt>
                <c:pt idx="848">
                  <c:v>35751468.52512041</c:v>
                </c:pt>
                <c:pt idx="849">
                  <c:v>35751468.52512061</c:v>
                </c:pt>
                <c:pt idx="850">
                  <c:v>35751468.52511966</c:v>
                </c:pt>
                <c:pt idx="851">
                  <c:v>35751468.52511948</c:v>
                </c:pt>
                <c:pt idx="852">
                  <c:v>35751468.52511883</c:v>
                </c:pt>
                <c:pt idx="853">
                  <c:v>35751468.5251186</c:v>
                </c:pt>
                <c:pt idx="854">
                  <c:v>35751468.52511925</c:v>
                </c:pt>
                <c:pt idx="855">
                  <c:v>35751468.52511883</c:v>
                </c:pt>
                <c:pt idx="856">
                  <c:v>35751468.52511884</c:v>
                </c:pt>
                <c:pt idx="857">
                  <c:v>35751468.52511843</c:v>
                </c:pt>
                <c:pt idx="858">
                  <c:v>35751468.52511837</c:v>
                </c:pt>
                <c:pt idx="859">
                  <c:v>35751468.52511857</c:v>
                </c:pt>
                <c:pt idx="860">
                  <c:v>35751468.52511872</c:v>
                </c:pt>
                <c:pt idx="861">
                  <c:v>35751468.52511854</c:v>
                </c:pt>
                <c:pt idx="862">
                  <c:v>35751468.52511864</c:v>
                </c:pt>
                <c:pt idx="863">
                  <c:v>35751468.52511865</c:v>
                </c:pt>
                <c:pt idx="864">
                  <c:v>35751468.52511878</c:v>
                </c:pt>
                <c:pt idx="865">
                  <c:v>35751468.52511852</c:v>
                </c:pt>
                <c:pt idx="866">
                  <c:v>35751468.52511895</c:v>
                </c:pt>
                <c:pt idx="867">
                  <c:v>35751468.52511853</c:v>
                </c:pt>
                <c:pt idx="868">
                  <c:v>35751468.52511858</c:v>
                </c:pt>
                <c:pt idx="869">
                  <c:v>35751468.5251186</c:v>
                </c:pt>
                <c:pt idx="870">
                  <c:v>35751468.52511891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Main!$C$2:$C$872</c:f>
              <c:numCache>
                <c:formatCode>General</c:formatCode>
                <c:ptCount val="871"/>
                <c:pt idx="0">
                  <c:v>0</c:v>
                </c:pt>
                <c:pt idx="1">
                  <c:v>3131815.119994597</c:v>
                </c:pt>
                <c:pt idx="2">
                  <c:v>2928230.325696197</c:v>
                </c:pt>
                <c:pt idx="3">
                  <c:v>2776221.618886866</c:v>
                </c:pt>
                <c:pt idx="4">
                  <c:v>2747728.899535841</c:v>
                </c:pt>
                <c:pt idx="5">
                  <c:v>2685724.588380279</c:v>
                </c:pt>
                <c:pt idx="6">
                  <c:v>2666689.293021952</c:v>
                </c:pt>
                <c:pt idx="7">
                  <c:v>2611528.114672751</c:v>
                </c:pt>
                <c:pt idx="8">
                  <c:v>2596213.014063365</c:v>
                </c:pt>
                <c:pt idx="9">
                  <c:v>2543931.621805505</c:v>
                </c:pt>
                <c:pt idx="10">
                  <c:v>2530380.782329419</c:v>
                </c:pt>
                <c:pt idx="11">
                  <c:v>2479496.366871583</c:v>
                </c:pt>
                <c:pt idx="12">
                  <c:v>2466811.618056108</c:v>
                </c:pt>
                <c:pt idx="13">
                  <c:v>2416624.144754726</c:v>
                </c:pt>
                <c:pt idx="14">
                  <c:v>2404322.217907805</c:v>
                </c:pt>
                <c:pt idx="15">
                  <c:v>2354459.374384774</c:v>
                </c:pt>
                <c:pt idx="16">
                  <c:v>2342252.280167224</c:v>
                </c:pt>
                <c:pt idx="17">
                  <c:v>2292504.58001404</c:v>
                </c:pt>
                <c:pt idx="18">
                  <c:v>2250933.181577115</c:v>
                </c:pt>
                <c:pt idx="19">
                  <c:v>2145070.762031528</c:v>
                </c:pt>
                <c:pt idx="20">
                  <c:v>2089354.110769063</c:v>
                </c:pt>
                <c:pt idx="21">
                  <c:v>2049642.820437734</c:v>
                </c:pt>
                <c:pt idx="22">
                  <c:v>2049098.168699562</c:v>
                </c:pt>
                <c:pt idx="23">
                  <c:v>2048967.468219246</c:v>
                </c:pt>
                <c:pt idx="24">
                  <c:v>2022702.474664494</c:v>
                </c:pt>
                <c:pt idx="25">
                  <c:v>2015174.522157666</c:v>
                </c:pt>
                <c:pt idx="26">
                  <c:v>2015729.521416202</c:v>
                </c:pt>
                <c:pt idx="27">
                  <c:v>1998977.565193572</c:v>
                </c:pt>
                <c:pt idx="28">
                  <c:v>1999400.194790862</c:v>
                </c:pt>
                <c:pt idx="29">
                  <c:v>1984372.730427088</c:v>
                </c:pt>
                <c:pt idx="30">
                  <c:v>1984667.711105215</c:v>
                </c:pt>
                <c:pt idx="31">
                  <c:v>1971031.525355714</c:v>
                </c:pt>
                <c:pt idx="32">
                  <c:v>1971200.952415782</c:v>
                </c:pt>
                <c:pt idx="33">
                  <c:v>1958879.778459114</c:v>
                </c:pt>
                <c:pt idx="34">
                  <c:v>1958905.463261772</c:v>
                </c:pt>
                <c:pt idx="35">
                  <c:v>1947819.202926381</c:v>
                </c:pt>
                <c:pt idx="36">
                  <c:v>1949834.700914407</c:v>
                </c:pt>
                <c:pt idx="37">
                  <c:v>1925690.704660627</c:v>
                </c:pt>
                <c:pt idx="38">
                  <c:v>1907744.005125234</c:v>
                </c:pt>
                <c:pt idx="39">
                  <c:v>1897049.985492579</c:v>
                </c:pt>
                <c:pt idx="40">
                  <c:v>1893867.478775222</c:v>
                </c:pt>
                <c:pt idx="41">
                  <c:v>1891078.526202535</c:v>
                </c:pt>
                <c:pt idx="42">
                  <c:v>1893633.177714526</c:v>
                </c:pt>
                <c:pt idx="43">
                  <c:v>1893193.19610801</c:v>
                </c:pt>
                <c:pt idx="44">
                  <c:v>1887444.559223674</c:v>
                </c:pt>
                <c:pt idx="45">
                  <c:v>1881863.537760286</c:v>
                </c:pt>
                <c:pt idx="46">
                  <c:v>1881408.827704296</c:v>
                </c:pt>
                <c:pt idx="47">
                  <c:v>1882364.268396125</c:v>
                </c:pt>
                <c:pt idx="48">
                  <c:v>1877224.320963765</c:v>
                </c:pt>
                <c:pt idx="49">
                  <c:v>1873546.41988004</c:v>
                </c:pt>
                <c:pt idx="50">
                  <c:v>1873030.052267884</c:v>
                </c:pt>
                <c:pt idx="51">
                  <c:v>1873604.737687206</c:v>
                </c:pt>
                <c:pt idx="52">
                  <c:v>1869866.05560232</c:v>
                </c:pt>
                <c:pt idx="53">
                  <c:v>1866883.943164701</c:v>
                </c:pt>
                <c:pt idx="54">
                  <c:v>1865281.311092217</c:v>
                </c:pt>
                <c:pt idx="55">
                  <c:v>1865281.0989784</c:v>
                </c:pt>
                <c:pt idx="56">
                  <c:v>1865463.767620829</c:v>
                </c:pt>
                <c:pt idx="57">
                  <c:v>1866549.379783261</c:v>
                </c:pt>
                <c:pt idx="58">
                  <c:v>1867371.480536256</c:v>
                </c:pt>
                <c:pt idx="59">
                  <c:v>1868656.529136153</c:v>
                </c:pt>
                <c:pt idx="60">
                  <c:v>1870138.436822371</c:v>
                </c:pt>
                <c:pt idx="61">
                  <c:v>1872130.537465686</c:v>
                </c:pt>
                <c:pt idx="62">
                  <c:v>1872127.920538581</c:v>
                </c:pt>
                <c:pt idx="63">
                  <c:v>1874259.864709844</c:v>
                </c:pt>
                <c:pt idx="64">
                  <c:v>1875879.299325638</c:v>
                </c:pt>
                <c:pt idx="65">
                  <c:v>1876475.406153836</c:v>
                </c:pt>
                <c:pt idx="66">
                  <c:v>1876341.852125183</c:v>
                </c:pt>
                <c:pt idx="67">
                  <c:v>1879918.653534601</c:v>
                </c:pt>
                <c:pt idx="68">
                  <c:v>1884006.83937494</c:v>
                </c:pt>
                <c:pt idx="69">
                  <c:v>1885690.996098676</c:v>
                </c:pt>
                <c:pt idx="70">
                  <c:v>1885799.445049464</c:v>
                </c:pt>
                <c:pt idx="71">
                  <c:v>1890162.173295373</c:v>
                </c:pt>
                <c:pt idx="72">
                  <c:v>1895256.505848527</c:v>
                </c:pt>
                <c:pt idx="73">
                  <c:v>1899068.937534095</c:v>
                </c:pt>
                <c:pt idx="74">
                  <c:v>1901727.718490308</c:v>
                </c:pt>
                <c:pt idx="75">
                  <c:v>1902014.620291707</c:v>
                </c:pt>
                <c:pt idx="76">
                  <c:v>1908924.561364325</c:v>
                </c:pt>
                <c:pt idx="77">
                  <c:v>1914456.564862661</c:v>
                </c:pt>
                <c:pt idx="78">
                  <c:v>1917936.883480866</c:v>
                </c:pt>
                <c:pt idx="79">
                  <c:v>1917763.480313638</c:v>
                </c:pt>
                <c:pt idx="80">
                  <c:v>1920877.571115611</c:v>
                </c:pt>
                <c:pt idx="81">
                  <c:v>1929276.071315497</c:v>
                </c:pt>
                <c:pt idx="82">
                  <c:v>1934350.529761057</c:v>
                </c:pt>
                <c:pt idx="83">
                  <c:v>1938344.079421018</c:v>
                </c:pt>
                <c:pt idx="84">
                  <c:v>1942708.638086963</c:v>
                </c:pt>
                <c:pt idx="85">
                  <c:v>1944431.789221383</c:v>
                </c:pt>
                <c:pt idx="86">
                  <c:v>1944807.858795108</c:v>
                </c:pt>
                <c:pt idx="87">
                  <c:v>1953444.106045459</c:v>
                </c:pt>
                <c:pt idx="88">
                  <c:v>1960427.491582979</c:v>
                </c:pt>
                <c:pt idx="89">
                  <c:v>1963415.290297821</c:v>
                </c:pt>
                <c:pt idx="90">
                  <c:v>1964038.054653205</c:v>
                </c:pt>
                <c:pt idx="91">
                  <c:v>1972660.804461044</c:v>
                </c:pt>
                <c:pt idx="92">
                  <c:v>1981587.21261388</c:v>
                </c:pt>
                <c:pt idx="93">
                  <c:v>1985810.063095522</c:v>
                </c:pt>
                <c:pt idx="94">
                  <c:v>1994760.576743921</c:v>
                </c:pt>
                <c:pt idx="95">
                  <c:v>2001357.944186647</c:v>
                </c:pt>
                <c:pt idx="96">
                  <c:v>2003275.03122014</c:v>
                </c:pt>
                <c:pt idx="97">
                  <c:v>2003007.895295187</c:v>
                </c:pt>
                <c:pt idx="98">
                  <c:v>2011811.15679601</c:v>
                </c:pt>
                <c:pt idx="99">
                  <c:v>2021945.713006916</c:v>
                </c:pt>
                <c:pt idx="100">
                  <c:v>2029043.98545938</c:v>
                </c:pt>
                <c:pt idx="101">
                  <c:v>2034638.491463828</c:v>
                </c:pt>
                <c:pt idx="102">
                  <c:v>2040719.535810248</c:v>
                </c:pt>
                <c:pt idx="103">
                  <c:v>2045686.029995411</c:v>
                </c:pt>
                <c:pt idx="104">
                  <c:v>2050635.556371656</c:v>
                </c:pt>
                <c:pt idx="105">
                  <c:v>2061466.894890154</c:v>
                </c:pt>
                <c:pt idx="106">
                  <c:v>2066538.411387859</c:v>
                </c:pt>
                <c:pt idx="107">
                  <c:v>2070580.270026593</c:v>
                </c:pt>
                <c:pt idx="108">
                  <c:v>2071147.517666291</c:v>
                </c:pt>
                <c:pt idx="109">
                  <c:v>2081962.308020244</c:v>
                </c:pt>
                <c:pt idx="110">
                  <c:v>2089718.346479876</c:v>
                </c:pt>
                <c:pt idx="111">
                  <c:v>2096883.213337673</c:v>
                </c:pt>
                <c:pt idx="112">
                  <c:v>2107987.793182143</c:v>
                </c:pt>
                <c:pt idx="113">
                  <c:v>2117055.661193593</c:v>
                </c:pt>
                <c:pt idx="114">
                  <c:v>2121853.07495168</c:v>
                </c:pt>
                <c:pt idx="115">
                  <c:v>2122093.09497156</c:v>
                </c:pt>
                <c:pt idx="116">
                  <c:v>2128598.50380185</c:v>
                </c:pt>
                <c:pt idx="117">
                  <c:v>2141146.418502456</c:v>
                </c:pt>
                <c:pt idx="118">
                  <c:v>2149192.840154728</c:v>
                </c:pt>
                <c:pt idx="119">
                  <c:v>2157480.554283449</c:v>
                </c:pt>
                <c:pt idx="120">
                  <c:v>2165061.112873559</c:v>
                </c:pt>
                <c:pt idx="121">
                  <c:v>2171833.34872892</c:v>
                </c:pt>
                <c:pt idx="122">
                  <c:v>2178481.659892114</c:v>
                </c:pt>
                <c:pt idx="123">
                  <c:v>2189985.026161373</c:v>
                </c:pt>
                <c:pt idx="124">
                  <c:v>2198259.271170837</c:v>
                </c:pt>
                <c:pt idx="125">
                  <c:v>2201919.633513711</c:v>
                </c:pt>
                <c:pt idx="126">
                  <c:v>2201304.299057523</c:v>
                </c:pt>
                <c:pt idx="127">
                  <c:v>2213672.142019635</c:v>
                </c:pt>
                <c:pt idx="128">
                  <c:v>2225215.550487455</c:v>
                </c:pt>
                <c:pt idx="129">
                  <c:v>2231400.995952359</c:v>
                </c:pt>
                <c:pt idx="130">
                  <c:v>2243128.14433889</c:v>
                </c:pt>
                <c:pt idx="131">
                  <c:v>2252487.119908778</c:v>
                </c:pt>
                <c:pt idx="132">
                  <c:v>2255947.334536985</c:v>
                </c:pt>
                <c:pt idx="133">
                  <c:v>2255591.835957591</c:v>
                </c:pt>
                <c:pt idx="134">
                  <c:v>2265976.512935472</c:v>
                </c:pt>
                <c:pt idx="135">
                  <c:v>2278966.72648694</c:v>
                </c:pt>
                <c:pt idx="136">
                  <c:v>2288827.382530196</c:v>
                </c:pt>
                <c:pt idx="137">
                  <c:v>2297891.925323427</c:v>
                </c:pt>
                <c:pt idx="138">
                  <c:v>2306831.176826703</c:v>
                </c:pt>
                <c:pt idx="139">
                  <c:v>2314410.701987647</c:v>
                </c:pt>
                <c:pt idx="140">
                  <c:v>2321487.125712436</c:v>
                </c:pt>
                <c:pt idx="141">
                  <c:v>2334798.65209026</c:v>
                </c:pt>
                <c:pt idx="142">
                  <c:v>2341975.58513816</c:v>
                </c:pt>
                <c:pt idx="143">
                  <c:v>2347188.743286239</c:v>
                </c:pt>
                <c:pt idx="144">
                  <c:v>2347610.663041953</c:v>
                </c:pt>
                <c:pt idx="145">
                  <c:v>2360401.242162586</c:v>
                </c:pt>
                <c:pt idx="146">
                  <c:v>2369913.328408642</c:v>
                </c:pt>
                <c:pt idx="147">
                  <c:v>2378122.968395805</c:v>
                </c:pt>
                <c:pt idx="148">
                  <c:v>2390703.928888748</c:v>
                </c:pt>
                <c:pt idx="149">
                  <c:v>2400931.198714891</c:v>
                </c:pt>
                <c:pt idx="150">
                  <c:v>2406067.811629787</c:v>
                </c:pt>
                <c:pt idx="151">
                  <c:v>2406330.099131323</c:v>
                </c:pt>
                <c:pt idx="152">
                  <c:v>2413652.495109451</c:v>
                </c:pt>
                <c:pt idx="153">
                  <c:v>2427660.354429854</c:v>
                </c:pt>
                <c:pt idx="154">
                  <c:v>2438489.927008729</c:v>
                </c:pt>
                <c:pt idx="155">
                  <c:v>2449074.59681595</c:v>
                </c:pt>
                <c:pt idx="156">
                  <c:v>2458841.858624533</c:v>
                </c:pt>
                <c:pt idx="157">
                  <c:v>2467351.995726949</c:v>
                </c:pt>
                <c:pt idx="158">
                  <c:v>2475514.278045178</c:v>
                </c:pt>
                <c:pt idx="159">
                  <c:v>2488619.85152106</c:v>
                </c:pt>
                <c:pt idx="160">
                  <c:v>2496189.500515537</c:v>
                </c:pt>
                <c:pt idx="161">
                  <c:v>2505704.174538203</c:v>
                </c:pt>
                <c:pt idx="162">
                  <c:v>2513248.528100835</c:v>
                </c:pt>
                <c:pt idx="163">
                  <c:v>2525533.656982679</c:v>
                </c:pt>
                <c:pt idx="164">
                  <c:v>2538122.605356262</c:v>
                </c:pt>
                <c:pt idx="165">
                  <c:v>2544813.943428624</c:v>
                </c:pt>
                <c:pt idx="166">
                  <c:v>2557134.472309839</c:v>
                </c:pt>
                <c:pt idx="167">
                  <c:v>2567005.708071683</c:v>
                </c:pt>
                <c:pt idx="168">
                  <c:v>2570682.04946931</c:v>
                </c:pt>
                <c:pt idx="169">
                  <c:v>2570337.769090271</c:v>
                </c:pt>
                <c:pt idx="170">
                  <c:v>2580634.223742231</c:v>
                </c:pt>
                <c:pt idx="171">
                  <c:v>2594418.281307635</c:v>
                </c:pt>
                <c:pt idx="172">
                  <c:v>2605584.711528196</c:v>
                </c:pt>
                <c:pt idx="173">
                  <c:v>2616140.200204915</c:v>
                </c:pt>
                <c:pt idx="174">
                  <c:v>2626366.387954695</c:v>
                </c:pt>
                <c:pt idx="175">
                  <c:v>2635116.69082714</c:v>
                </c:pt>
                <c:pt idx="176">
                  <c:v>2643055.976930313</c:v>
                </c:pt>
                <c:pt idx="177">
                  <c:v>2657430.315974078</c:v>
                </c:pt>
                <c:pt idx="178">
                  <c:v>2663014.644770749</c:v>
                </c:pt>
                <c:pt idx="179">
                  <c:v>2672599.003842899</c:v>
                </c:pt>
                <c:pt idx="180">
                  <c:v>2681601.095852674</c:v>
                </c:pt>
                <c:pt idx="181">
                  <c:v>2695297.305339309</c:v>
                </c:pt>
                <c:pt idx="182">
                  <c:v>2705738.307125658</c:v>
                </c:pt>
                <c:pt idx="183">
                  <c:v>2714511.276475839</c:v>
                </c:pt>
                <c:pt idx="184">
                  <c:v>2727616.398138713</c:v>
                </c:pt>
                <c:pt idx="185">
                  <c:v>2738083.905965828</c:v>
                </c:pt>
                <c:pt idx="186">
                  <c:v>2743121.418625413</c:v>
                </c:pt>
                <c:pt idx="187">
                  <c:v>2743392.459658498</c:v>
                </c:pt>
                <c:pt idx="188">
                  <c:v>2750364.123256185</c:v>
                </c:pt>
                <c:pt idx="189">
                  <c:v>2764704.750026264</c:v>
                </c:pt>
                <c:pt idx="190">
                  <c:v>2776512.661326094</c:v>
                </c:pt>
                <c:pt idx="191">
                  <c:v>2788061.435293537</c:v>
                </c:pt>
                <c:pt idx="192">
                  <c:v>2798771.959541385</c:v>
                </c:pt>
                <c:pt idx="193">
                  <c:v>2808035.116063321</c:v>
                </c:pt>
                <c:pt idx="194">
                  <c:v>2816828.766313845</c:v>
                </c:pt>
                <c:pt idx="195">
                  <c:v>2830765.915363022</c:v>
                </c:pt>
                <c:pt idx="196">
                  <c:v>2837043.723169849</c:v>
                </c:pt>
                <c:pt idx="197">
                  <c:v>2844296.219861224</c:v>
                </c:pt>
                <c:pt idx="198">
                  <c:v>2853324.409486928</c:v>
                </c:pt>
                <c:pt idx="199">
                  <c:v>2867171.65482812</c:v>
                </c:pt>
                <c:pt idx="200">
                  <c:v>2880667.528627772</c:v>
                </c:pt>
                <c:pt idx="201">
                  <c:v>2888058.475232631</c:v>
                </c:pt>
                <c:pt idx="202">
                  <c:v>2900917.556176047</c:v>
                </c:pt>
                <c:pt idx="203">
                  <c:v>2911361.323772923</c:v>
                </c:pt>
                <c:pt idx="204">
                  <c:v>2915309.605037763</c:v>
                </c:pt>
                <c:pt idx="205">
                  <c:v>2914969.161054112</c:v>
                </c:pt>
                <c:pt idx="206">
                  <c:v>2925440.469702463</c:v>
                </c:pt>
                <c:pt idx="207">
                  <c:v>2939615.819481644</c:v>
                </c:pt>
                <c:pt idx="208">
                  <c:v>2951540.5464122</c:v>
                </c:pt>
                <c:pt idx="209">
                  <c:v>2962871.531928647</c:v>
                </c:pt>
                <c:pt idx="210">
                  <c:v>2973737.26278784</c:v>
                </c:pt>
                <c:pt idx="211">
                  <c:v>2983007.168827108</c:v>
                </c:pt>
                <c:pt idx="212">
                  <c:v>2991182.443257859</c:v>
                </c:pt>
                <c:pt idx="213">
                  <c:v>3005984.498331652</c:v>
                </c:pt>
                <c:pt idx="214">
                  <c:v>3014778.378634184</c:v>
                </c:pt>
                <c:pt idx="215">
                  <c:v>3023348.326387869</c:v>
                </c:pt>
                <c:pt idx="216">
                  <c:v>3029774.429330135</c:v>
                </c:pt>
                <c:pt idx="217">
                  <c:v>3044115.582849705</c:v>
                </c:pt>
                <c:pt idx="218">
                  <c:v>3055017.333086806</c:v>
                </c:pt>
                <c:pt idx="219">
                  <c:v>3064235.584279453</c:v>
                </c:pt>
                <c:pt idx="220">
                  <c:v>3077705.081801218</c:v>
                </c:pt>
                <c:pt idx="221">
                  <c:v>3088576.144838258</c:v>
                </c:pt>
                <c:pt idx="222">
                  <c:v>3093770.795047993</c:v>
                </c:pt>
                <c:pt idx="223">
                  <c:v>3094053.366790385</c:v>
                </c:pt>
                <c:pt idx="224">
                  <c:v>3100953.918975395</c:v>
                </c:pt>
                <c:pt idx="225">
                  <c:v>3115481.371538059</c:v>
                </c:pt>
                <c:pt idx="226">
                  <c:v>3127938.314069789</c:v>
                </c:pt>
                <c:pt idx="227">
                  <c:v>3140128.240675712</c:v>
                </c:pt>
                <c:pt idx="228">
                  <c:v>3151423.837155768</c:v>
                </c:pt>
                <c:pt idx="229">
                  <c:v>3161044.266059559</c:v>
                </c:pt>
                <c:pt idx="230">
                  <c:v>3170056.170899168</c:v>
                </c:pt>
                <c:pt idx="231">
                  <c:v>3184208.259584472</c:v>
                </c:pt>
                <c:pt idx="232">
                  <c:v>3194550.562473933</c:v>
                </c:pt>
                <c:pt idx="233">
                  <c:v>3204569.069533139</c:v>
                </c:pt>
                <c:pt idx="234">
                  <c:v>3211795.073243113</c:v>
                </c:pt>
                <c:pt idx="235">
                  <c:v>3225127.987220339</c:v>
                </c:pt>
                <c:pt idx="236">
                  <c:v>3239067.014046192</c:v>
                </c:pt>
                <c:pt idx="237">
                  <c:v>3246617.953168736</c:v>
                </c:pt>
                <c:pt idx="238">
                  <c:v>3259591.352539763</c:v>
                </c:pt>
                <c:pt idx="239">
                  <c:v>3270126.342387422</c:v>
                </c:pt>
                <c:pt idx="240">
                  <c:v>3274034.032183992</c:v>
                </c:pt>
                <c:pt idx="241">
                  <c:v>3273684.48605514</c:v>
                </c:pt>
                <c:pt idx="242">
                  <c:v>3284041.974468222</c:v>
                </c:pt>
                <c:pt idx="243">
                  <c:v>3298203.595470741</c:v>
                </c:pt>
                <c:pt idx="244">
                  <c:v>3310332.233698759</c:v>
                </c:pt>
                <c:pt idx="245">
                  <c:v>3321840.24897141</c:v>
                </c:pt>
                <c:pt idx="246">
                  <c:v>3332794.827285802</c:v>
                </c:pt>
                <c:pt idx="247">
                  <c:v>3342025.631897352</c:v>
                </c:pt>
                <c:pt idx="248">
                  <c:v>3349884.345397063</c:v>
                </c:pt>
                <c:pt idx="249">
                  <c:v>3364703.455962726</c:v>
                </c:pt>
                <c:pt idx="250">
                  <c:v>3376856.169823384</c:v>
                </c:pt>
                <c:pt idx="251">
                  <c:v>3386696.896270265</c:v>
                </c:pt>
                <c:pt idx="252">
                  <c:v>3396336.51200003</c:v>
                </c:pt>
                <c:pt idx="253">
                  <c:v>3409498.462541107</c:v>
                </c:pt>
                <c:pt idx="254">
                  <c:v>3420593.948273479</c:v>
                </c:pt>
                <c:pt idx="255">
                  <c:v>3430064.934677972</c:v>
                </c:pt>
                <c:pt idx="256">
                  <c:v>3443624.119737974</c:v>
                </c:pt>
                <c:pt idx="257">
                  <c:v>3454491.82498667</c:v>
                </c:pt>
                <c:pt idx="258">
                  <c:v>3459593.771352824</c:v>
                </c:pt>
                <c:pt idx="259">
                  <c:v>3459899.855233848</c:v>
                </c:pt>
                <c:pt idx="260">
                  <c:v>3466132.15476878</c:v>
                </c:pt>
                <c:pt idx="261">
                  <c:v>3480485.166200981</c:v>
                </c:pt>
                <c:pt idx="262">
                  <c:v>3492946.202141183</c:v>
                </c:pt>
                <c:pt idx="263">
                  <c:v>3505146.676301121</c:v>
                </c:pt>
                <c:pt idx="264">
                  <c:v>3516360.137322596</c:v>
                </c:pt>
                <c:pt idx="265">
                  <c:v>3525706.73196474</c:v>
                </c:pt>
                <c:pt idx="266">
                  <c:v>3534386.012209781</c:v>
                </c:pt>
                <c:pt idx="267">
                  <c:v>3548433.689631523</c:v>
                </c:pt>
                <c:pt idx="268">
                  <c:v>3559027.950824935</c:v>
                </c:pt>
                <c:pt idx="269">
                  <c:v>3569599.275962213</c:v>
                </c:pt>
                <c:pt idx="270">
                  <c:v>3576890.825803994</c:v>
                </c:pt>
                <c:pt idx="271">
                  <c:v>3590278.826495236</c:v>
                </c:pt>
                <c:pt idx="272">
                  <c:v>3604522.027953002</c:v>
                </c:pt>
                <c:pt idx="273">
                  <c:v>3612048.335404495</c:v>
                </c:pt>
                <c:pt idx="274">
                  <c:v>3624938.244110953</c:v>
                </c:pt>
                <c:pt idx="275">
                  <c:v>3635363.627443489</c:v>
                </c:pt>
                <c:pt idx="276">
                  <c:v>3645731.765677828</c:v>
                </c:pt>
                <c:pt idx="277">
                  <c:v>3651764.016617751</c:v>
                </c:pt>
                <c:pt idx="278">
                  <c:v>3658568.821684858</c:v>
                </c:pt>
                <c:pt idx="279">
                  <c:v>3672565.755707812</c:v>
                </c:pt>
                <c:pt idx="280">
                  <c:v>3684369.113431389</c:v>
                </c:pt>
                <c:pt idx="281">
                  <c:v>3695376.958883283</c:v>
                </c:pt>
                <c:pt idx="282">
                  <c:v>3705683.907832798</c:v>
                </c:pt>
                <c:pt idx="283">
                  <c:v>3714106.263881141</c:v>
                </c:pt>
                <c:pt idx="284">
                  <c:v>3720858.457380557</c:v>
                </c:pt>
                <c:pt idx="285">
                  <c:v>3735215.999287539</c:v>
                </c:pt>
                <c:pt idx="286">
                  <c:v>3747352.809225831</c:v>
                </c:pt>
                <c:pt idx="287">
                  <c:v>3756749.556367456</c:v>
                </c:pt>
                <c:pt idx="288">
                  <c:v>3766161.223150955</c:v>
                </c:pt>
                <c:pt idx="289">
                  <c:v>3778911.285180709</c:v>
                </c:pt>
                <c:pt idx="290">
                  <c:v>3789503.842500326</c:v>
                </c:pt>
                <c:pt idx="291">
                  <c:v>3798862.717092709</c:v>
                </c:pt>
                <c:pt idx="292">
                  <c:v>3812241.504786385</c:v>
                </c:pt>
                <c:pt idx="293">
                  <c:v>3823084.919315405</c:v>
                </c:pt>
                <c:pt idx="294">
                  <c:v>3835574.171172833</c:v>
                </c:pt>
                <c:pt idx="295">
                  <c:v>3840952.605584549</c:v>
                </c:pt>
                <c:pt idx="296">
                  <c:v>3849212.898745982</c:v>
                </c:pt>
                <c:pt idx="297">
                  <c:v>3860917.612451601</c:v>
                </c:pt>
                <c:pt idx="298">
                  <c:v>3873324.19263968</c:v>
                </c:pt>
                <c:pt idx="299">
                  <c:v>3885353.282382921</c:v>
                </c:pt>
                <c:pt idx="300">
                  <c:v>3896039.284826349</c:v>
                </c:pt>
                <c:pt idx="301">
                  <c:v>3904604.733082103</c:v>
                </c:pt>
                <c:pt idx="302">
                  <c:v>3912492.747055242</c:v>
                </c:pt>
                <c:pt idx="303">
                  <c:v>3925887.354165458</c:v>
                </c:pt>
                <c:pt idx="304">
                  <c:v>3935390.417127528</c:v>
                </c:pt>
                <c:pt idx="305">
                  <c:v>3945224.524114743</c:v>
                </c:pt>
                <c:pt idx="306">
                  <c:v>3951232.327655824</c:v>
                </c:pt>
                <c:pt idx="307">
                  <c:v>3963847.486174922</c:v>
                </c:pt>
                <c:pt idx="308">
                  <c:v>3977966.730020482</c:v>
                </c:pt>
                <c:pt idx="309">
                  <c:v>3984782.084759303</c:v>
                </c:pt>
                <c:pt idx="310">
                  <c:v>3997337.696885737</c:v>
                </c:pt>
                <c:pt idx="311">
                  <c:v>4007600.152782449</c:v>
                </c:pt>
                <c:pt idx="312">
                  <c:v>4017829.455764966</c:v>
                </c:pt>
                <c:pt idx="313">
                  <c:v>4023890.714457622</c:v>
                </c:pt>
                <c:pt idx="314">
                  <c:v>4030585.111622691</c:v>
                </c:pt>
                <c:pt idx="315">
                  <c:v>4044544.015475619</c:v>
                </c:pt>
                <c:pt idx="316">
                  <c:v>4056060.23499321</c:v>
                </c:pt>
                <c:pt idx="317">
                  <c:v>4066599.228019727</c:v>
                </c:pt>
                <c:pt idx="318">
                  <c:v>4076202.099473341</c:v>
                </c:pt>
                <c:pt idx="319">
                  <c:v>4083891.588920103</c:v>
                </c:pt>
                <c:pt idx="320">
                  <c:v>4089534.71027561</c:v>
                </c:pt>
                <c:pt idx="321">
                  <c:v>4103236.821320382</c:v>
                </c:pt>
                <c:pt idx="322">
                  <c:v>4115084.253474229</c:v>
                </c:pt>
                <c:pt idx="323">
                  <c:v>4123506.818935697</c:v>
                </c:pt>
                <c:pt idx="324">
                  <c:v>4132426.954336589</c:v>
                </c:pt>
                <c:pt idx="325">
                  <c:v>4144163.860856304</c:v>
                </c:pt>
                <c:pt idx="326">
                  <c:v>4153210.519359626</c:v>
                </c:pt>
                <c:pt idx="327">
                  <c:v>4161922.288291703</c:v>
                </c:pt>
                <c:pt idx="328">
                  <c:v>4174574.290649213</c:v>
                </c:pt>
                <c:pt idx="329">
                  <c:v>4184804.26736742</c:v>
                </c:pt>
                <c:pt idx="330">
                  <c:v>4197045.008537002</c:v>
                </c:pt>
                <c:pt idx="331">
                  <c:v>4201966.8981487</c:v>
                </c:pt>
                <c:pt idx="332">
                  <c:v>4202910.341214197</c:v>
                </c:pt>
                <c:pt idx="333">
                  <c:v>4214250.214805775</c:v>
                </c:pt>
                <c:pt idx="334">
                  <c:v>4226079.031912806</c:v>
                </c:pt>
                <c:pt idx="335">
                  <c:v>4237759.222242814</c:v>
                </c:pt>
                <c:pt idx="336">
                  <c:v>4248013.937076258</c:v>
                </c:pt>
                <c:pt idx="337">
                  <c:v>4255993.669714944</c:v>
                </c:pt>
                <c:pt idx="338">
                  <c:v>4263449.668713091</c:v>
                </c:pt>
                <c:pt idx="339">
                  <c:v>4276010.702159779</c:v>
                </c:pt>
                <c:pt idx="340">
                  <c:v>4284272.770622434</c:v>
                </c:pt>
                <c:pt idx="341">
                  <c:v>4293420.020882174</c:v>
                </c:pt>
                <c:pt idx="342">
                  <c:v>4297986.12526209</c:v>
                </c:pt>
                <c:pt idx="343">
                  <c:v>4309480.464736504</c:v>
                </c:pt>
                <c:pt idx="344">
                  <c:v>4323303.106532431</c:v>
                </c:pt>
                <c:pt idx="345">
                  <c:v>4328666.072694048</c:v>
                </c:pt>
                <c:pt idx="346">
                  <c:v>4339963.277813048</c:v>
                </c:pt>
                <c:pt idx="347">
                  <c:v>4348948.830415239</c:v>
                </c:pt>
                <c:pt idx="348">
                  <c:v>4357374.874282672</c:v>
                </c:pt>
                <c:pt idx="349">
                  <c:v>4362392.755203007</c:v>
                </c:pt>
                <c:pt idx="350">
                  <c:v>4363327.386861295</c:v>
                </c:pt>
                <c:pt idx="351">
                  <c:v>4375484.029497126</c:v>
                </c:pt>
                <c:pt idx="352">
                  <c:v>4385830.291355887</c:v>
                </c:pt>
                <c:pt idx="353">
                  <c:v>4395119.6866406</c:v>
                </c:pt>
                <c:pt idx="354">
                  <c:v>4403430.629586959</c:v>
                </c:pt>
                <c:pt idx="355">
                  <c:v>4409999.273731655</c:v>
                </c:pt>
                <c:pt idx="356">
                  <c:v>4414082.934302286</c:v>
                </c:pt>
                <c:pt idx="357">
                  <c:v>4426684.76399137</c:v>
                </c:pt>
                <c:pt idx="358">
                  <c:v>4438383.575166784</c:v>
                </c:pt>
                <c:pt idx="359">
                  <c:v>4445691.087247009</c:v>
                </c:pt>
                <c:pt idx="360">
                  <c:v>4454412.627605491</c:v>
                </c:pt>
                <c:pt idx="361">
                  <c:v>4464625.284698221</c:v>
                </c:pt>
                <c:pt idx="362">
                  <c:v>4470923.872715035</c:v>
                </c:pt>
                <c:pt idx="363">
                  <c:v>4478632.213330319</c:v>
                </c:pt>
                <c:pt idx="364">
                  <c:v>4489528.142373317</c:v>
                </c:pt>
                <c:pt idx="365">
                  <c:v>4497944.905507236</c:v>
                </c:pt>
                <c:pt idx="366">
                  <c:v>4508826.641579759</c:v>
                </c:pt>
                <c:pt idx="367">
                  <c:v>4512344.954331401</c:v>
                </c:pt>
                <c:pt idx="368">
                  <c:v>4511012.347182496</c:v>
                </c:pt>
                <c:pt idx="369">
                  <c:v>4519476.268222173</c:v>
                </c:pt>
                <c:pt idx="370">
                  <c:v>4529363.528354635</c:v>
                </c:pt>
                <c:pt idx="371">
                  <c:v>4539589.302942661</c:v>
                </c:pt>
                <c:pt idx="372">
                  <c:v>4548314.771968292</c:v>
                </c:pt>
                <c:pt idx="373">
                  <c:v>4554819.384131008</c:v>
                </c:pt>
                <c:pt idx="374">
                  <c:v>4561329.133346898</c:v>
                </c:pt>
                <c:pt idx="375">
                  <c:v>4562721.120753007</c:v>
                </c:pt>
                <c:pt idx="376">
                  <c:v>4571504.047133176</c:v>
                </c:pt>
                <c:pt idx="377">
                  <c:v>4579149.896573975</c:v>
                </c:pt>
                <c:pt idx="378">
                  <c:v>4581113.007465055</c:v>
                </c:pt>
                <c:pt idx="379">
                  <c:v>4590259.484409186</c:v>
                </c:pt>
                <c:pt idx="380">
                  <c:v>4603451.415756362</c:v>
                </c:pt>
                <c:pt idx="381">
                  <c:v>4606380.47602865</c:v>
                </c:pt>
                <c:pt idx="382">
                  <c:v>4615022.067214604</c:v>
                </c:pt>
                <c:pt idx="383">
                  <c:v>4621568.402441698</c:v>
                </c:pt>
                <c:pt idx="384">
                  <c:v>4626462.20296934</c:v>
                </c:pt>
                <c:pt idx="385">
                  <c:v>4629948.204063412</c:v>
                </c:pt>
                <c:pt idx="386">
                  <c:v>4628611.731085214</c:v>
                </c:pt>
                <c:pt idx="387">
                  <c:v>4639660.853610337</c:v>
                </c:pt>
                <c:pt idx="388">
                  <c:v>4647279.869067119</c:v>
                </c:pt>
                <c:pt idx="389">
                  <c:v>4653096.843587831</c:v>
                </c:pt>
                <c:pt idx="390">
                  <c:v>4658231.878021347</c:v>
                </c:pt>
                <c:pt idx="391">
                  <c:v>4661922.504199986</c:v>
                </c:pt>
                <c:pt idx="392">
                  <c:v>4662623.32106346</c:v>
                </c:pt>
                <c:pt idx="393">
                  <c:v>4660989.274090136</c:v>
                </c:pt>
                <c:pt idx="394">
                  <c:v>4672689.800407555</c:v>
                </c:pt>
                <c:pt idx="395">
                  <c:v>4677448.401624037</c:v>
                </c:pt>
                <c:pt idx="396">
                  <c:v>4685813.499641663</c:v>
                </c:pt>
                <c:pt idx="397">
                  <c:v>4688327.003853486</c:v>
                </c:pt>
                <c:pt idx="398">
                  <c:v>4690507.642565598</c:v>
                </c:pt>
                <c:pt idx="399">
                  <c:v>4696644.816037227</c:v>
                </c:pt>
                <c:pt idx="400">
                  <c:v>4696715.936315529</c:v>
                </c:pt>
                <c:pt idx="401">
                  <c:v>4704696.202376027</c:v>
                </c:pt>
                <c:pt idx="402">
                  <c:v>4713514.76603935</c:v>
                </c:pt>
                <c:pt idx="403">
                  <c:v>4715569.441174805</c:v>
                </c:pt>
                <c:pt idx="404">
                  <c:v>4714024.989323933</c:v>
                </c:pt>
                <c:pt idx="405">
                  <c:v>4719144.539903691</c:v>
                </c:pt>
                <c:pt idx="406">
                  <c:v>4725425.748437527</c:v>
                </c:pt>
                <c:pt idx="407">
                  <c:v>4732949.829851335</c:v>
                </c:pt>
                <c:pt idx="408">
                  <c:v>4738502.392051167</c:v>
                </c:pt>
                <c:pt idx="409">
                  <c:v>4742703.409151582</c:v>
                </c:pt>
                <c:pt idx="410">
                  <c:v>4741041.189764901</c:v>
                </c:pt>
                <c:pt idx="411">
                  <c:v>4746654.494128979</c:v>
                </c:pt>
                <c:pt idx="412">
                  <c:v>4745745.780869391</c:v>
                </c:pt>
                <c:pt idx="413">
                  <c:v>4750492.403341495</c:v>
                </c:pt>
                <c:pt idx="414">
                  <c:v>4753483.659323586</c:v>
                </c:pt>
                <c:pt idx="415">
                  <c:v>4746283.723015144</c:v>
                </c:pt>
                <c:pt idx="416">
                  <c:v>4754215.622255327</c:v>
                </c:pt>
                <c:pt idx="417">
                  <c:v>4753061.106520482</c:v>
                </c:pt>
                <c:pt idx="418">
                  <c:v>4752865.058218161</c:v>
                </c:pt>
                <c:pt idx="419">
                  <c:v>4756713.371012678</c:v>
                </c:pt>
                <c:pt idx="420">
                  <c:v>4755658.249046655</c:v>
                </c:pt>
                <c:pt idx="421">
                  <c:v>4756918.135889716</c:v>
                </c:pt>
                <c:pt idx="422">
                  <c:v>4758408.349197166</c:v>
                </c:pt>
                <c:pt idx="423">
                  <c:v>4762868.300211561</c:v>
                </c:pt>
                <c:pt idx="424">
                  <c:v>4765615.294903046</c:v>
                </c:pt>
                <c:pt idx="425">
                  <c:v>4764535.409219735</c:v>
                </c:pt>
                <c:pt idx="426">
                  <c:v>4763932.023806066</c:v>
                </c:pt>
                <c:pt idx="427">
                  <c:v>4761786.185703894</c:v>
                </c:pt>
                <c:pt idx="428">
                  <c:v>4761562.276740429</c:v>
                </c:pt>
                <c:pt idx="429">
                  <c:v>4762146.055060549</c:v>
                </c:pt>
                <c:pt idx="430">
                  <c:v>4757203.542223031</c:v>
                </c:pt>
                <c:pt idx="431">
                  <c:v>4760014.463534631</c:v>
                </c:pt>
                <c:pt idx="432">
                  <c:v>4767076.236109463</c:v>
                </c:pt>
                <c:pt idx="433">
                  <c:v>4761611.475305258</c:v>
                </c:pt>
                <c:pt idx="434">
                  <c:v>4771885.217274317</c:v>
                </c:pt>
                <c:pt idx="435">
                  <c:v>4775407.433666883</c:v>
                </c:pt>
                <c:pt idx="436">
                  <c:v>4775845.685134311</c:v>
                </c:pt>
                <c:pt idx="437">
                  <c:v>4778519.510675426</c:v>
                </c:pt>
                <c:pt idx="438">
                  <c:v>4776656.886438128</c:v>
                </c:pt>
                <c:pt idx="439">
                  <c:v>4779825.719773154</c:v>
                </c:pt>
                <c:pt idx="440">
                  <c:v>4778972.077569194</c:v>
                </c:pt>
                <c:pt idx="441">
                  <c:v>4780806.737290996</c:v>
                </c:pt>
                <c:pt idx="442">
                  <c:v>4777721.283589432</c:v>
                </c:pt>
                <c:pt idx="443">
                  <c:v>4783559.980650931</c:v>
                </c:pt>
                <c:pt idx="444">
                  <c:v>4777554.840490614</c:v>
                </c:pt>
                <c:pt idx="445">
                  <c:v>4784935.152227325</c:v>
                </c:pt>
                <c:pt idx="446">
                  <c:v>4778270.000088403</c:v>
                </c:pt>
                <c:pt idx="447">
                  <c:v>4786031.416675325</c:v>
                </c:pt>
                <c:pt idx="448">
                  <c:v>4778072.939274902</c:v>
                </c:pt>
                <c:pt idx="449">
                  <c:v>4780096.31621363</c:v>
                </c:pt>
                <c:pt idx="450">
                  <c:v>4779411.516575752</c:v>
                </c:pt>
                <c:pt idx="451">
                  <c:v>4779632.046807081</c:v>
                </c:pt>
                <c:pt idx="452">
                  <c:v>4776180.694495409</c:v>
                </c:pt>
                <c:pt idx="453">
                  <c:v>4776385.559892564</c:v>
                </c:pt>
                <c:pt idx="454">
                  <c:v>4771112.942839741</c:v>
                </c:pt>
                <c:pt idx="455">
                  <c:v>4771562.245824303</c:v>
                </c:pt>
                <c:pt idx="456">
                  <c:v>4771721.815966057</c:v>
                </c:pt>
                <c:pt idx="457">
                  <c:v>4771837.352117377</c:v>
                </c:pt>
                <c:pt idx="458">
                  <c:v>4773796.131380198</c:v>
                </c:pt>
                <c:pt idx="459">
                  <c:v>4772590.573713554</c:v>
                </c:pt>
                <c:pt idx="460">
                  <c:v>4773815.793473782</c:v>
                </c:pt>
                <c:pt idx="461">
                  <c:v>4773337.321585155</c:v>
                </c:pt>
                <c:pt idx="462">
                  <c:v>4774120.11968658</c:v>
                </c:pt>
                <c:pt idx="463">
                  <c:v>4770726.053611841</c:v>
                </c:pt>
                <c:pt idx="464">
                  <c:v>4774622.12493641</c:v>
                </c:pt>
                <c:pt idx="465">
                  <c:v>4775277.560078338</c:v>
                </c:pt>
                <c:pt idx="466">
                  <c:v>4774192.601820182</c:v>
                </c:pt>
                <c:pt idx="467">
                  <c:v>4773793.012755953</c:v>
                </c:pt>
                <c:pt idx="468">
                  <c:v>4774443.421650373</c:v>
                </c:pt>
                <c:pt idx="469">
                  <c:v>4774016.385655016</c:v>
                </c:pt>
                <c:pt idx="470">
                  <c:v>4772689.208374633</c:v>
                </c:pt>
                <c:pt idx="471">
                  <c:v>4775924.056946207</c:v>
                </c:pt>
                <c:pt idx="472">
                  <c:v>4778088.941512459</c:v>
                </c:pt>
                <c:pt idx="473">
                  <c:v>4778791.77501186</c:v>
                </c:pt>
                <c:pt idx="474">
                  <c:v>4777794.32244743</c:v>
                </c:pt>
                <c:pt idx="475">
                  <c:v>4779049.865368642</c:v>
                </c:pt>
                <c:pt idx="476">
                  <c:v>4778011.48944073</c:v>
                </c:pt>
                <c:pt idx="477">
                  <c:v>4779881.249699306</c:v>
                </c:pt>
                <c:pt idx="478">
                  <c:v>4777392.69789207</c:v>
                </c:pt>
                <c:pt idx="479">
                  <c:v>4782054.366847358</c:v>
                </c:pt>
                <c:pt idx="480">
                  <c:v>4779052.922364524</c:v>
                </c:pt>
                <c:pt idx="481">
                  <c:v>4779094.383839838</c:v>
                </c:pt>
                <c:pt idx="482">
                  <c:v>4778964.5885547</c:v>
                </c:pt>
                <c:pt idx="483">
                  <c:v>4778494.617603201</c:v>
                </c:pt>
                <c:pt idx="484">
                  <c:v>4778790.238620266</c:v>
                </c:pt>
                <c:pt idx="485">
                  <c:v>4779654.276973629</c:v>
                </c:pt>
                <c:pt idx="486">
                  <c:v>4779173.148942396</c:v>
                </c:pt>
                <c:pt idx="487">
                  <c:v>4779170.946702202</c:v>
                </c:pt>
                <c:pt idx="488">
                  <c:v>4778387.684592515</c:v>
                </c:pt>
                <c:pt idx="489">
                  <c:v>4777207.798061517</c:v>
                </c:pt>
                <c:pt idx="490">
                  <c:v>4778676.416663207</c:v>
                </c:pt>
                <c:pt idx="491">
                  <c:v>4779330.099907935</c:v>
                </c:pt>
                <c:pt idx="492">
                  <c:v>4778171.019476519</c:v>
                </c:pt>
                <c:pt idx="493">
                  <c:v>4778787.536215445</c:v>
                </c:pt>
                <c:pt idx="494">
                  <c:v>4777883.834370774</c:v>
                </c:pt>
                <c:pt idx="495">
                  <c:v>4778803.339978762</c:v>
                </c:pt>
                <c:pt idx="496">
                  <c:v>4778774.169483416</c:v>
                </c:pt>
                <c:pt idx="497">
                  <c:v>4778633.107517121</c:v>
                </c:pt>
                <c:pt idx="498">
                  <c:v>4776897.190331494</c:v>
                </c:pt>
                <c:pt idx="499">
                  <c:v>4776388.181517453</c:v>
                </c:pt>
                <c:pt idx="500">
                  <c:v>4777330.395679435</c:v>
                </c:pt>
                <c:pt idx="501">
                  <c:v>4776232.937754879</c:v>
                </c:pt>
                <c:pt idx="502">
                  <c:v>4775611.321662435</c:v>
                </c:pt>
                <c:pt idx="503">
                  <c:v>4776635.40518749</c:v>
                </c:pt>
                <c:pt idx="504">
                  <c:v>4777592.036287717</c:v>
                </c:pt>
                <c:pt idx="505">
                  <c:v>4777514.177664985</c:v>
                </c:pt>
                <c:pt idx="506">
                  <c:v>4776825.168299143</c:v>
                </c:pt>
                <c:pt idx="507">
                  <c:v>4778707.17285263</c:v>
                </c:pt>
                <c:pt idx="508">
                  <c:v>4776475.09588246</c:v>
                </c:pt>
                <c:pt idx="509">
                  <c:v>4777335.284976186</c:v>
                </c:pt>
                <c:pt idx="510">
                  <c:v>4777971.741199784</c:v>
                </c:pt>
                <c:pt idx="511">
                  <c:v>4777872.646390902</c:v>
                </c:pt>
                <c:pt idx="512">
                  <c:v>4776504.932217469</c:v>
                </c:pt>
                <c:pt idx="513">
                  <c:v>4777170.388148383</c:v>
                </c:pt>
                <c:pt idx="514">
                  <c:v>4778413.645492113</c:v>
                </c:pt>
                <c:pt idx="515">
                  <c:v>4777471.855476164</c:v>
                </c:pt>
                <c:pt idx="516">
                  <c:v>4777254.730616208</c:v>
                </c:pt>
                <c:pt idx="517">
                  <c:v>4777983.457012921</c:v>
                </c:pt>
                <c:pt idx="518">
                  <c:v>4777691.101964197</c:v>
                </c:pt>
                <c:pt idx="519">
                  <c:v>4777837.448334951</c:v>
                </c:pt>
                <c:pt idx="520">
                  <c:v>4777715.963891767</c:v>
                </c:pt>
                <c:pt idx="521">
                  <c:v>4777408.7237246</c:v>
                </c:pt>
                <c:pt idx="522">
                  <c:v>4777641.098183515</c:v>
                </c:pt>
                <c:pt idx="523">
                  <c:v>4778099.279482889</c:v>
                </c:pt>
                <c:pt idx="524">
                  <c:v>4777469.284551458</c:v>
                </c:pt>
                <c:pt idx="525">
                  <c:v>4777451.06822946</c:v>
                </c:pt>
                <c:pt idx="526">
                  <c:v>4777739.630807515</c:v>
                </c:pt>
                <c:pt idx="527">
                  <c:v>4777674.170738748</c:v>
                </c:pt>
                <c:pt idx="528">
                  <c:v>4777622.683109606</c:v>
                </c:pt>
                <c:pt idx="529">
                  <c:v>4776912.116256262</c:v>
                </c:pt>
                <c:pt idx="530">
                  <c:v>4776909.773112707</c:v>
                </c:pt>
                <c:pt idx="531">
                  <c:v>4776693.738161625</c:v>
                </c:pt>
                <c:pt idx="532">
                  <c:v>4777147.170357858</c:v>
                </c:pt>
                <c:pt idx="533">
                  <c:v>4777342.55931206</c:v>
                </c:pt>
                <c:pt idx="534">
                  <c:v>4776940.562357713</c:v>
                </c:pt>
                <c:pt idx="535">
                  <c:v>4776739.257694174</c:v>
                </c:pt>
                <c:pt idx="536">
                  <c:v>4776581.314741089</c:v>
                </c:pt>
                <c:pt idx="537">
                  <c:v>4776093.960972471</c:v>
                </c:pt>
                <c:pt idx="538">
                  <c:v>4776622.753548905</c:v>
                </c:pt>
                <c:pt idx="539">
                  <c:v>4777178.179068713</c:v>
                </c:pt>
                <c:pt idx="540">
                  <c:v>4777150.716950393</c:v>
                </c:pt>
                <c:pt idx="541">
                  <c:v>4776711.516657284</c:v>
                </c:pt>
                <c:pt idx="542">
                  <c:v>4777271.287270632</c:v>
                </c:pt>
                <c:pt idx="543">
                  <c:v>4778167.9799326</c:v>
                </c:pt>
                <c:pt idx="544">
                  <c:v>4777189.574071577</c:v>
                </c:pt>
                <c:pt idx="545">
                  <c:v>4777942.324595717</c:v>
                </c:pt>
                <c:pt idx="546">
                  <c:v>4777052.043504975</c:v>
                </c:pt>
                <c:pt idx="547">
                  <c:v>4776801.780424024</c:v>
                </c:pt>
                <c:pt idx="548">
                  <c:v>4776538.653160923</c:v>
                </c:pt>
                <c:pt idx="549">
                  <c:v>4777029.740174479</c:v>
                </c:pt>
                <c:pt idx="550">
                  <c:v>4776536.111589912</c:v>
                </c:pt>
                <c:pt idx="551">
                  <c:v>4777706.538352869</c:v>
                </c:pt>
                <c:pt idx="552">
                  <c:v>4776592.381190784</c:v>
                </c:pt>
                <c:pt idx="553">
                  <c:v>4776495.770125215</c:v>
                </c:pt>
                <c:pt idx="554">
                  <c:v>4776310.177568061</c:v>
                </c:pt>
                <c:pt idx="555">
                  <c:v>4776378.035076676</c:v>
                </c:pt>
                <c:pt idx="556">
                  <c:v>4776395.452363512</c:v>
                </c:pt>
                <c:pt idx="557">
                  <c:v>4775943.240908201</c:v>
                </c:pt>
                <c:pt idx="558">
                  <c:v>4775995.231108583</c:v>
                </c:pt>
                <c:pt idx="559">
                  <c:v>4776393.267166064</c:v>
                </c:pt>
                <c:pt idx="560">
                  <c:v>4776422.332889175</c:v>
                </c:pt>
                <c:pt idx="561">
                  <c:v>4776831.207228524</c:v>
                </c:pt>
                <c:pt idx="562">
                  <c:v>4776568.911866542</c:v>
                </c:pt>
                <c:pt idx="563">
                  <c:v>4776874.599718514</c:v>
                </c:pt>
                <c:pt idx="564">
                  <c:v>4776817.128381658</c:v>
                </c:pt>
                <c:pt idx="565">
                  <c:v>4776962.199015076</c:v>
                </c:pt>
                <c:pt idx="566">
                  <c:v>4776858.050625076</c:v>
                </c:pt>
                <c:pt idx="567">
                  <c:v>4777169.416849605</c:v>
                </c:pt>
                <c:pt idx="568">
                  <c:v>4777454.646195307</c:v>
                </c:pt>
                <c:pt idx="569">
                  <c:v>4777672.245993452</c:v>
                </c:pt>
                <c:pt idx="570">
                  <c:v>4777414.185707086</c:v>
                </c:pt>
                <c:pt idx="571">
                  <c:v>4777550.402862997</c:v>
                </c:pt>
                <c:pt idx="572">
                  <c:v>4777584.882914035</c:v>
                </c:pt>
                <c:pt idx="573">
                  <c:v>4777720.601140643</c:v>
                </c:pt>
                <c:pt idx="574">
                  <c:v>4777523.707869755</c:v>
                </c:pt>
                <c:pt idx="575">
                  <c:v>4777968.342821108</c:v>
                </c:pt>
                <c:pt idx="576">
                  <c:v>4777711.158598659</c:v>
                </c:pt>
                <c:pt idx="577">
                  <c:v>4778052.874232836</c:v>
                </c:pt>
                <c:pt idx="578">
                  <c:v>4777706.509387176</c:v>
                </c:pt>
                <c:pt idx="579">
                  <c:v>4778083.433411266</c:v>
                </c:pt>
                <c:pt idx="580">
                  <c:v>4777903.717759771</c:v>
                </c:pt>
                <c:pt idx="581">
                  <c:v>4777404.413732883</c:v>
                </c:pt>
                <c:pt idx="582">
                  <c:v>4777768.267383747</c:v>
                </c:pt>
                <c:pt idx="583">
                  <c:v>4777815.824476052</c:v>
                </c:pt>
                <c:pt idx="584">
                  <c:v>4777774.963456071</c:v>
                </c:pt>
                <c:pt idx="585">
                  <c:v>4777519.481557241</c:v>
                </c:pt>
                <c:pt idx="586">
                  <c:v>4777391.654175881</c:v>
                </c:pt>
                <c:pt idx="587">
                  <c:v>4777057.11245579</c:v>
                </c:pt>
                <c:pt idx="588">
                  <c:v>4777544.690404288</c:v>
                </c:pt>
                <c:pt idx="589">
                  <c:v>4777927.373362719</c:v>
                </c:pt>
                <c:pt idx="590">
                  <c:v>4777504.929082379</c:v>
                </c:pt>
                <c:pt idx="591">
                  <c:v>4777711.77224478</c:v>
                </c:pt>
                <c:pt idx="592">
                  <c:v>4777400.907445363</c:v>
                </c:pt>
                <c:pt idx="593">
                  <c:v>4777337.846191188</c:v>
                </c:pt>
                <c:pt idx="594">
                  <c:v>4777486.93746786</c:v>
                </c:pt>
                <c:pt idx="595">
                  <c:v>4777420.419760952</c:v>
                </c:pt>
                <c:pt idx="596">
                  <c:v>4777511.308700847</c:v>
                </c:pt>
                <c:pt idx="597">
                  <c:v>4777530.57055121</c:v>
                </c:pt>
                <c:pt idx="598">
                  <c:v>4777393.723523186</c:v>
                </c:pt>
                <c:pt idx="599">
                  <c:v>4777576.784520331</c:v>
                </c:pt>
                <c:pt idx="600">
                  <c:v>4777576.037932396</c:v>
                </c:pt>
                <c:pt idx="601">
                  <c:v>4777397.879207527</c:v>
                </c:pt>
                <c:pt idx="602">
                  <c:v>4777338.344922153</c:v>
                </c:pt>
                <c:pt idx="603">
                  <c:v>4777335.549535328</c:v>
                </c:pt>
                <c:pt idx="604">
                  <c:v>4777543.449458937</c:v>
                </c:pt>
                <c:pt idx="605">
                  <c:v>4777590.47975317</c:v>
                </c:pt>
                <c:pt idx="606">
                  <c:v>4777720.936246693</c:v>
                </c:pt>
                <c:pt idx="607">
                  <c:v>4777726.156390782</c:v>
                </c:pt>
                <c:pt idx="608">
                  <c:v>4777733.448234081</c:v>
                </c:pt>
                <c:pt idx="609">
                  <c:v>4777720.667840143</c:v>
                </c:pt>
                <c:pt idx="610">
                  <c:v>4777648.694935505</c:v>
                </c:pt>
                <c:pt idx="611">
                  <c:v>4777756.31958355</c:v>
                </c:pt>
                <c:pt idx="612">
                  <c:v>4777661.535083172</c:v>
                </c:pt>
                <c:pt idx="613">
                  <c:v>4777882.699924719</c:v>
                </c:pt>
                <c:pt idx="614">
                  <c:v>4777674.486566002</c:v>
                </c:pt>
                <c:pt idx="615">
                  <c:v>4777629.527520094</c:v>
                </c:pt>
                <c:pt idx="616">
                  <c:v>4777518.060482236</c:v>
                </c:pt>
                <c:pt idx="617">
                  <c:v>4777779.366377681</c:v>
                </c:pt>
                <c:pt idx="618">
                  <c:v>4777726.404674387</c:v>
                </c:pt>
                <c:pt idx="619">
                  <c:v>4777712.147134205</c:v>
                </c:pt>
                <c:pt idx="620">
                  <c:v>4777733.606828813</c:v>
                </c:pt>
                <c:pt idx="621">
                  <c:v>4777709.591012157</c:v>
                </c:pt>
                <c:pt idx="622">
                  <c:v>4777720.919616386</c:v>
                </c:pt>
                <c:pt idx="623">
                  <c:v>4777940.769939317</c:v>
                </c:pt>
                <c:pt idx="624">
                  <c:v>4777742.085088619</c:v>
                </c:pt>
                <c:pt idx="625">
                  <c:v>4777712.412620147</c:v>
                </c:pt>
                <c:pt idx="626">
                  <c:v>4777624.450712556</c:v>
                </c:pt>
                <c:pt idx="627">
                  <c:v>4777675.72622241</c:v>
                </c:pt>
                <c:pt idx="628">
                  <c:v>4777781.969084859</c:v>
                </c:pt>
                <c:pt idx="629">
                  <c:v>4777769.680741031</c:v>
                </c:pt>
                <c:pt idx="630">
                  <c:v>4777767.607937023</c:v>
                </c:pt>
                <c:pt idx="631">
                  <c:v>4777766.336809538</c:v>
                </c:pt>
                <c:pt idx="632">
                  <c:v>4777752.465358158</c:v>
                </c:pt>
                <c:pt idx="633">
                  <c:v>4777799.946662735</c:v>
                </c:pt>
                <c:pt idx="634">
                  <c:v>4777822.36076705</c:v>
                </c:pt>
                <c:pt idx="635">
                  <c:v>4777834.216618705</c:v>
                </c:pt>
                <c:pt idx="636">
                  <c:v>4777845.240147607</c:v>
                </c:pt>
                <c:pt idx="637">
                  <c:v>4777821.400966221</c:v>
                </c:pt>
                <c:pt idx="638">
                  <c:v>4777969.708167623</c:v>
                </c:pt>
                <c:pt idx="639">
                  <c:v>4778054.609994542</c:v>
                </c:pt>
                <c:pt idx="640">
                  <c:v>4777933.852881348</c:v>
                </c:pt>
                <c:pt idx="641">
                  <c:v>4777927.552936719</c:v>
                </c:pt>
                <c:pt idx="642">
                  <c:v>4777917.961608962</c:v>
                </c:pt>
                <c:pt idx="643">
                  <c:v>4777959.556664659</c:v>
                </c:pt>
                <c:pt idx="644">
                  <c:v>4777874.207779147</c:v>
                </c:pt>
                <c:pt idx="645">
                  <c:v>4777845.783952449</c:v>
                </c:pt>
                <c:pt idx="646">
                  <c:v>4777770.332327344</c:v>
                </c:pt>
                <c:pt idx="647">
                  <c:v>4777848.77246538</c:v>
                </c:pt>
                <c:pt idx="648">
                  <c:v>4777760.468291496</c:v>
                </c:pt>
                <c:pt idx="649">
                  <c:v>4777876.280635534</c:v>
                </c:pt>
                <c:pt idx="650">
                  <c:v>4777747.312450501</c:v>
                </c:pt>
                <c:pt idx="651">
                  <c:v>4777859.236347076</c:v>
                </c:pt>
                <c:pt idx="652">
                  <c:v>4777820.576428708</c:v>
                </c:pt>
                <c:pt idx="653">
                  <c:v>4777873.544506083</c:v>
                </c:pt>
                <c:pt idx="654">
                  <c:v>4777804.899378372</c:v>
                </c:pt>
                <c:pt idx="655">
                  <c:v>4777816.725030945</c:v>
                </c:pt>
                <c:pt idx="656">
                  <c:v>4777885.736323754</c:v>
                </c:pt>
                <c:pt idx="657">
                  <c:v>4777866.43364362</c:v>
                </c:pt>
                <c:pt idx="658">
                  <c:v>4777783.743167212</c:v>
                </c:pt>
                <c:pt idx="659">
                  <c:v>4777870.255404081</c:v>
                </c:pt>
                <c:pt idx="660">
                  <c:v>4777849.365126239</c:v>
                </c:pt>
                <c:pt idx="661">
                  <c:v>4777864.7380615</c:v>
                </c:pt>
                <c:pt idx="662">
                  <c:v>4777872.971019443</c:v>
                </c:pt>
                <c:pt idx="663">
                  <c:v>4777892.513282843</c:v>
                </c:pt>
                <c:pt idx="664">
                  <c:v>4777889.82302509</c:v>
                </c:pt>
                <c:pt idx="665">
                  <c:v>4777839.093833711</c:v>
                </c:pt>
                <c:pt idx="666">
                  <c:v>4777842.576392149</c:v>
                </c:pt>
                <c:pt idx="667">
                  <c:v>4777781.923198596</c:v>
                </c:pt>
                <c:pt idx="668">
                  <c:v>4777802.869352392</c:v>
                </c:pt>
                <c:pt idx="669">
                  <c:v>4777771.964052828</c:v>
                </c:pt>
                <c:pt idx="670">
                  <c:v>4777773.898340443</c:v>
                </c:pt>
                <c:pt idx="671">
                  <c:v>4777764.057539207</c:v>
                </c:pt>
                <c:pt idx="672">
                  <c:v>4777777.446403378</c:v>
                </c:pt>
                <c:pt idx="673">
                  <c:v>4777818.014668123</c:v>
                </c:pt>
                <c:pt idx="674">
                  <c:v>4777771.044428347</c:v>
                </c:pt>
                <c:pt idx="675">
                  <c:v>4777764.182746281</c:v>
                </c:pt>
                <c:pt idx="676">
                  <c:v>4777755.111689068</c:v>
                </c:pt>
                <c:pt idx="677">
                  <c:v>4777795.199006908</c:v>
                </c:pt>
                <c:pt idx="678">
                  <c:v>4777769.176530462</c:v>
                </c:pt>
                <c:pt idx="679">
                  <c:v>4777765.847025614</c:v>
                </c:pt>
                <c:pt idx="680">
                  <c:v>4777749.626253348</c:v>
                </c:pt>
                <c:pt idx="681">
                  <c:v>4777730.213589489</c:v>
                </c:pt>
                <c:pt idx="682">
                  <c:v>4777743.038107315</c:v>
                </c:pt>
                <c:pt idx="683">
                  <c:v>4777764.164897934</c:v>
                </c:pt>
                <c:pt idx="684">
                  <c:v>4777762.903974158</c:v>
                </c:pt>
                <c:pt idx="685">
                  <c:v>4777736.685320718</c:v>
                </c:pt>
                <c:pt idx="686">
                  <c:v>4777786.977443426</c:v>
                </c:pt>
                <c:pt idx="687">
                  <c:v>4777750.733443274</c:v>
                </c:pt>
                <c:pt idx="688">
                  <c:v>4777794.493706621</c:v>
                </c:pt>
                <c:pt idx="689">
                  <c:v>4777754.88982485</c:v>
                </c:pt>
                <c:pt idx="690">
                  <c:v>4777738.095641224</c:v>
                </c:pt>
                <c:pt idx="691">
                  <c:v>4777721.641800055</c:v>
                </c:pt>
                <c:pt idx="692">
                  <c:v>4777767.570855323</c:v>
                </c:pt>
                <c:pt idx="693">
                  <c:v>4777779.260034368</c:v>
                </c:pt>
                <c:pt idx="694">
                  <c:v>4777736.608289575</c:v>
                </c:pt>
                <c:pt idx="695">
                  <c:v>4777753.327044163</c:v>
                </c:pt>
                <c:pt idx="696">
                  <c:v>4777749.163937626</c:v>
                </c:pt>
                <c:pt idx="697">
                  <c:v>4777755.484752057</c:v>
                </c:pt>
                <c:pt idx="698">
                  <c:v>4777759.458829526</c:v>
                </c:pt>
                <c:pt idx="699">
                  <c:v>4777755.874823376</c:v>
                </c:pt>
                <c:pt idx="700">
                  <c:v>4777748.427803671</c:v>
                </c:pt>
                <c:pt idx="701">
                  <c:v>4777776.836451019</c:v>
                </c:pt>
                <c:pt idx="702">
                  <c:v>4777762.84249771</c:v>
                </c:pt>
                <c:pt idx="703">
                  <c:v>4777775.648517934</c:v>
                </c:pt>
                <c:pt idx="704">
                  <c:v>4777786.181300946</c:v>
                </c:pt>
                <c:pt idx="705">
                  <c:v>4777788.518828052</c:v>
                </c:pt>
                <c:pt idx="706">
                  <c:v>4777783.568157406</c:v>
                </c:pt>
                <c:pt idx="707">
                  <c:v>4777798.081196358</c:v>
                </c:pt>
                <c:pt idx="708">
                  <c:v>4777806.834001535</c:v>
                </c:pt>
                <c:pt idx="709">
                  <c:v>4777815.152589885</c:v>
                </c:pt>
                <c:pt idx="710">
                  <c:v>4777812.662657863</c:v>
                </c:pt>
                <c:pt idx="711">
                  <c:v>4777812.014153492</c:v>
                </c:pt>
                <c:pt idx="712">
                  <c:v>4777809.269793033</c:v>
                </c:pt>
                <c:pt idx="713">
                  <c:v>4777841.88935657</c:v>
                </c:pt>
                <c:pt idx="714">
                  <c:v>4777799.514498812</c:v>
                </c:pt>
                <c:pt idx="715">
                  <c:v>4777791.720689252</c:v>
                </c:pt>
                <c:pt idx="716">
                  <c:v>4777804.484382698</c:v>
                </c:pt>
                <c:pt idx="717">
                  <c:v>4777808.302797838</c:v>
                </c:pt>
                <c:pt idx="718">
                  <c:v>4777794.237754053</c:v>
                </c:pt>
                <c:pt idx="719">
                  <c:v>4777770.558601641</c:v>
                </c:pt>
                <c:pt idx="720">
                  <c:v>4777793.039447129</c:v>
                </c:pt>
                <c:pt idx="721">
                  <c:v>4777784.62133034</c:v>
                </c:pt>
                <c:pt idx="722">
                  <c:v>4777789.999082574</c:v>
                </c:pt>
                <c:pt idx="723">
                  <c:v>4777780.933267024</c:v>
                </c:pt>
                <c:pt idx="724">
                  <c:v>4777786.806208002</c:v>
                </c:pt>
                <c:pt idx="725">
                  <c:v>4777771.281902943</c:v>
                </c:pt>
                <c:pt idx="726">
                  <c:v>4777801.292306738</c:v>
                </c:pt>
                <c:pt idx="727">
                  <c:v>4777790.37636306</c:v>
                </c:pt>
                <c:pt idx="728">
                  <c:v>4777779.667164416</c:v>
                </c:pt>
                <c:pt idx="729">
                  <c:v>4777781.254914814</c:v>
                </c:pt>
                <c:pt idx="730">
                  <c:v>4777792.08961045</c:v>
                </c:pt>
                <c:pt idx="731">
                  <c:v>4777795.572429432</c:v>
                </c:pt>
                <c:pt idx="732">
                  <c:v>4777789.266333172</c:v>
                </c:pt>
                <c:pt idx="733">
                  <c:v>4777797.148384974</c:v>
                </c:pt>
                <c:pt idx="734">
                  <c:v>4777789.308011511</c:v>
                </c:pt>
                <c:pt idx="735">
                  <c:v>4777794.771233248</c:v>
                </c:pt>
                <c:pt idx="736">
                  <c:v>4777787.053483653</c:v>
                </c:pt>
                <c:pt idx="737">
                  <c:v>4777782.69785399</c:v>
                </c:pt>
                <c:pt idx="738">
                  <c:v>4777784.852860218</c:v>
                </c:pt>
                <c:pt idx="739">
                  <c:v>4777783.81303695</c:v>
                </c:pt>
                <c:pt idx="740">
                  <c:v>4777784.445981478</c:v>
                </c:pt>
                <c:pt idx="741">
                  <c:v>4777785.935191921</c:v>
                </c:pt>
                <c:pt idx="742">
                  <c:v>4777793.408121579</c:v>
                </c:pt>
                <c:pt idx="743">
                  <c:v>4777799.288588728</c:v>
                </c:pt>
                <c:pt idx="744">
                  <c:v>4777806.107612525</c:v>
                </c:pt>
                <c:pt idx="745">
                  <c:v>4777802.639542731</c:v>
                </c:pt>
                <c:pt idx="746">
                  <c:v>4777815.344197052</c:v>
                </c:pt>
                <c:pt idx="747">
                  <c:v>4777822.055783677</c:v>
                </c:pt>
                <c:pt idx="748">
                  <c:v>4777817.383754657</c:v>
                </c:pt>
                <c:pt idx="749">
                  <c:v>4777818.231065444</c:v>
                </c:pt>
                <c:pt idx="750">
                  <c:v>4777819.810912127</c:v>
                </c:pt>
                <c:pt idx="751">
                  <c:v>4777811.736689609</c:v>
                </c:pt>
                <c:pt idx="752">
                  <c:v>4777799.366049204</c:v>
                </c:pt>
                <c:pt idx="753">
                  <c:v>4777802.139674298</c:v>
                </c:pt>
                <c:pt idx="754">
                  <c:v>4777807.967880391</c:v>
                </c:pt>
                <c:pt idx="755">
                  <c:v>4777796.207725831</c:v>
                </c:pt>
                <c:pt idx="756">
                  <c:v>4777786.135407406</c:v>
                </c:pt>
                <c:pt idx="757">
                  <c:v>4777798.724824706</c:v>
                </c:pt>
                <c:pt idx="758">
                  <c:v>4777795.70746354</c:v>
                </c:pt>
                <c:pt idx="759">
                  <c:v>4777800.286837773</c:v>
                </c:pt>
                <c:pt idx="760">
                  <c:v>4777796.223793915</c:v>
                </c:pt>
                <c:pt idx="761">
                  <c:v>4777796.516711692</c:v>
                </c:pt>
                <c:pt idx="762">
                  <c:v>4777780.686255897</c:v>
                </c:pt>
                <c:pt idx="763">
                  <c:v>4777795.980216755</c:v>
                </c:pt>
                <c:pt idx="764">
                  <c:v>4777790.735335282</c:v>
                </c:pt>
                <c:pt idx="765">
                  <c:v>4777795.05322256</c:v>
                </c:pt>
                <c:pt idx="766">
                  <c:v>4777796.206262092</c:v>
                </c:pt>
                <c:pt idx="767">
                  <c:v>4777788.348494789</c:v>
                </c:pt>
                <c:pt idx="768">
                  <c:v>4777792.18506888</c:v>
                </c:pt>
                <c:pt idx="769">
                  <c:v>4777797.918037405</c:v>
                </c:pt>
                <c:pt idx="770">
                  <c:v>4777797.290641218</c:v>
                </c:pt>
                <c:pt idx="771">
                  <c:v>4777792.332748017</c:v>
                </c:pt>
                <c:pt idx="772">
                  <c:v>4777795.744307961</c:v>
                </c:pt>
                <c:pt idx="773">
                  <c:v>4777801.494258279</c:v>
                </c:pt>
                <c:pt idx="774">
                  <c:v>4777801.275658839</c:v>
                </c:pt>
                <c:pt idx="775">
                  <c:v>4777805.30517086</c:v>
                </c:pt>
                <c:pt idx="776">
                  <c:v>4777801.395190706</c:v>
                </c:pt>
                <c:pt idx="777">
                  <c:v>4777801.407772333</c:v>
                </c:pt>
                <c:pt idx="778">
                  <c:v>4777804.479594834</c:v>
                </c:pt>
                <c:pt idx="779">
                  <c:v>4777795.072861238</c:v>
                </c:pt>
                <c:pt idx="780">
                  <c:v>4777797.298715091</c:v>
                </c:pt>
                <c:pt idx="781">
                  <c:v>4777795.168725717</c:v>
                </c:pt>
                <c:pt idx="782">
                  <c:v>4777793.037502399</c:v>
                </c:pt>
                <c:pt idx="783">
                  <c:v>4777793.624513881</c:v>
                </c:pt>
                <c:pt idx="784">
                  <c:v>4777795.016326848</c:v>
                </c:pt>
                <c:pt idx="785">
                  <c:v>4777793.524455836</c:v>
                </c:pt>
                <c:pt idx="786">
                  <c:v>4777797.032225032</c:v>
                </c:pt>
                <c:pt idx="787">
                  <c:v>4777792.822149739</c:v>
                </c:pt>
                <c:pt idx="788">
                  <c:v>4777800.179842138</c:v>
                </c:pt>
                <c:pt idx="789">
                  <c:v>4777792.38474907</c:v>
                </c:pt>
                <c:pt idx="790">
                  <c:v>4777784.586104243</c:v>
                </c:pt>
                <c:pt idx="791">
                  <c:v>4777794.752799577</c:v>
                </c:pt>
                <c:pt idx="792">
                  <c:v>4777788.735917541</c:v>
                </c:pt>
                <c:pt idx="793">
                  <c:v>4777792.438859474</c:v>
                </c:pt>
                <c:pt idx="794">
                  <c:v>4777787.478006628</c:v>
                </c:pt>
                <c:pt idx="795">
                  <c:v>4777793.963397166</c:v>
                </c:pt>
                <c:pt idx="796">
                  <c:v>4777795.126613167</c:v>
                </c:pt>
                <c:pt idx="797">
                  <c:v>4777796.535316866</c:v>
                </c:pt>
                <c:pt idx="798">
                  <c:v>4777792.26257841</c:v>
                </c:pt>
                <c:pt idx="799">
                  <c:v>4777792.118467978</c:v>
                </c:pt>
                <c:pt idx="800">
                  <c:v>4777792.137779076</c:v>
                </c:pt>
                <c:pt idx="801">
                  <c:v>4777793.553819112</c:v>
                </c:pt>
                <c:pt idx="802">
                  <c:v>4777793.157046417</c:v>
                </c:pt>
                <c:pt idx="803">
                  <c:v>4777795.735300155</c:v>
                </c:pt>
                <c:pt idx="804">
                  <c:v>4777792.005047901</c:v>
                </c:pt>
                <c:pt idx="805">
                  <c:v>4777790.28713957</c:v>
                </c:pt>
                <c:pt idx="806">
                  <c:v>4777790.214938072</c:v>
                </c:pt>
                <c:pt idx="807">
                  <c:v>4777788.28516137</c:v>
                </c:pt>
                <c:pt idx="808">
                  <c:v>4777789.528810834</c:v>
                </c:pt>
                <c:pt idx="809">
                  <c:v>4777788.140123895</c:v>
                </c:pt>
                <c:pt idx="810">
                  <c:v>4777788.380007953</c:v>
                </c:pt>
                <c:pt idx="811">
                  <c:v>4777787.234866679</c:v>
                </c:pt>
                <c:pt idx="812">
                  <c:v>4777788.007818015</c:v>
                </c:pt>
                <c:pt idx="813">
                  <c:v>4777788.408445201</c:v>
                </c:pt>
                <c:pt idx="814">
                  <c:v>4777788.346793687</c:v>
                </c:pt>
                <c:pt idx="815">
                  <c:v>4777790.658162684</c:v>
                </c:pt>
                <c:pt idx="816">
                  <c:v>4777790.468191783</c:v>
                </c:pt>
                <c:pt idx="817">
                  <c:v>4777792.531200935</c:v>
                </c:pt>
                <c:pt idx="818">
                  <c:v>4777790.959921838</c:v>
                </c:pt>
                <c:pt idx="819">
                  <c:v>4777791.554930625</c:v>
                </c:pt>
                <c:pt idx="820">
                  <c:v>4777790.71911965</c:v>
                </c:pt>
                <c:pt idx="821">
                  <c:v>4777790.216506177</c:v>
                </c:pt>
                <c:pt idx="822">
                  <c:v>4777786.90634146</c:v>
                </c:pt>
                <c:pt idx="823">
                  <c:v>4777788.840661599</c:v>
                </c:pt>
                <c:pt idx="824">
                  <c:v>4777791.44025789</c:v>
                </c:pt>
                <c:pt idx="825">
                  <c:v>4777791.807681739</c:v>
                </c:pt>
                <c:pt idx="826">
                  <c:v>4777792.513494562</c:v>
                </c:pt>
                <c:pt idx="827">
                  <c:v>4777791.327077179</c:v>
                </c:pt>
                <c:pt idx="828">
                  <c:v>4777790.819043761</c:v>
                </c:pt>
                <c:pt idx="829">
                  <c:v>4777790.547953505</c:v>
                </c:pt>
                <c:pt idx="830">
                  <c:v>4777790.604494666</c:v>
                </c:pt>
                <c:pt idx="831">
                  <c:v>4777790.469235834</c:v>
                </c:pt>
                <c:pt idx="832">
                  <c:v>4777790.840267885</c:v>
                </c:pt>
                <c:pt idx="833">
                  <c:v>4777789.394412491</c:v>
                </c:pt>
                <c:pt idx="834">
                  <c:v>4777790.57528376</c:v>
                </c:pt>
                <c:pt idx="835">
                  <c:v>4777790.408812215</c:v>
                </c:pt>
                <c:pt idx="836">
                  <c:v>4777790.930479333</c:v>
                </c:pt>
                <c:pt idx="837">
                  <c:v>4777790.387995047</c:v>
                </c:pt>
                <c:pt idx="838">
                  <c:v>4777790.101637676</c:v>
                </c:pt>
                <c:pt idx="839">
                  <c:v>4777790.078640347</c:v>
                </c:pt>
                <c:pt idx="840">
                  <c:v>4777790.310632139</c:v>
                </c:pt>
                <c:pt idx="841">
                  <c:v>4777790.454034739</c:v>
                </c:pt>
                <c:pt idx="842">
                  <c:v>4777789.988091205</c:v>
                </c:pt>
                <c:pt idx="843">
                  <c:v>4777790.52291076</c:v>
                </c:pt>
                <c:pt idx="844">
                  <c:v>4777790.178991028</c:v>
                </c:pt>
                <c:pt idx="845">
                  <c:v>4777791.085345498</c:v>
                </c:pt>
                <c:pt idx="846">
                  <c:v>4777791.356349626</c:v>
                </c:pt>
                <c:pt idx="847">
                  <c:v>4777791.196180278</c:v>
                </c:pt>
                <c:pt idx="848">
                  <c:v>4777791.216149442</c:v>
                </c:pt>
                <c:pt idx="849">
                  <c:v>4777791.228867377</c:v>
                </c:pt>
                <c:pt idx="850">
                  <c:v>4777791.865636977</c:v>
                </c:pt>
                <c:pt idx="851">
                  <c:v>4777791.748265941</c:v>
                </c:pt>
                <c:pt idx="852">
                  <c:v>4777792.042548166</c:v>
                </c:pt>
                <c:pt idx="853">
                  <c:v>4777792.024002238</c:v>
                </c:pt>
                <c:pt idx="854">
                  <c:v>4777791.838097882</c:v>
                </c:pt>
                <c:pt idx="855">
                  <c:v>4777791.724009788</c:v>
                </c:pt>
                <c:pt idx="856">
                  <c:v>4777792.569310205</c:v>
                </c:pt>
                <c:pt idx="857">
                  <c:v>4777792.068711542</c:v>
                </c:pt>
                <c:pt idx="858">
                  <c:v>4777792.502197171</c:v>
                </c:pt>
                <c:pt idx="859">
                  <c:v>4777792.180378373</c:v>
                </c:pt>
                <c:pt idx="860">
                  <c:v>4777793.168674729</c:v>
                </c:pt>
                <c:pt idx="861">
                  <c:v>4777792.794411767</c:v>
                </c:pt>
                <c:pt idx="862">
                  <c:v>4777792.024611836</c:v>
                </c:pt>
                <c:pt idx="863">
                  <c:v>4777792.466572138</c:v>
                </c:pt>
                <c:pt idx="864">
                  <c:v>4777792.387397429</c:v>
                </c:pt>
                <c:pt idx="865">
                  <c:v>4777792.325943495</c:v>
                </c:pt>
                <c:pt idx="866">
                  <c:v>4777792.842983693</c:v>
                </c:pt>
                <c:pt idx="867">
                  <c:v>4777792.663701172</c:v>
                </c:pt>
                <c:pt idx="868">
                  <c:v>4777792.202396301</c:v>
                </c:pt>
                <c:pt idx="869">
                  <c:v>4777792.64907286</c:v>
                </c:pt>
                <c:pt idx="870">
                  <c:v>4777792.656975722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Main!$D$2:$D$872</c:f>
              <c:numCache>
                <c:formatCode>General</c:formatCode>
                <c:ptCount val="871"/>
                <c:pt idx="0">
                  <c:v>22516715.01774028</c:v>
                </c:pt>
                <c:pt idx="1">
                  <c:v>122486620.0091916</c:v>
                </c:pt>
                <c:pt idx="2">
                  <c:v>107711262.12444</c:v>
                </c:pt>
                <c:pt idx="3">
                  <c:v>97844364.55005141</c:v>
                </c:pt>
                <c:pt idx="4">
                  <c:v>95790052.4034556</c:v>
                </c:pt>
                <c:pt idx="5">
                  <c:v>92074799.05017012</c:v>
                </c:pt>
                <c:pt idx="6">
                  <c:v>90782092.26637968</c:v>
                </c:pt>
                <c:pt idx="7">
                  <c:v>87650208.12704948</c:v>
                </c:pt>
                <c:pt idx="8">
                  <c:v>86663414.86268233</c:v>
                </c:pt>
                <c:pt idx="9">
                  <c:v>83792673.38762471</c:v>
                </c:pt>
                <c:pt idx="10">
                  <c:v>82962233.67935809</c:v>
                </c:pt>
                <c:pt idx="11">
                  <c:v>80251300.44774976</c:v>
                </c:pt>
                <c:pt idx="12">
                  <c:v>79511208.25822233</c:v>
                </c:pt>
                <c:pt idx="13">
                  <c:v>76915275.76617071</c:v>
                </c:pt>
                <c:pt idx="14">
                  <c:v>76227468.64024101</c:v>
                </c:pt>
                <c:pt idx="15">
                  <c:v>73706650.50151199</c:v>
                </c:pt>
                <c:pt idx="16">
                  <c:v>73058895.10504693</c:v>
                </c:pt>
                <c:pt idx="17">
                  <c:v>70625942.5038527</c:v>
                </c:pt>
                <c:pt idx="18">
                  <c:v>67006845.10825306</c:v>
                </c:pt>
                <c:pt idx="19">
                  <c:v>59365733.38659218</c:v>
                </c:pt>
                <c:pt idx="20">
                  <c:v>55585260.23729161</c:v>
                </c:pt>
                <c:pt idx="21">
                  <c:v>52502762.19064802</c:v>
                </c:pt>
                <c:pt idx="22">
                  <c:v>52611910.05296329</c:v>
                </c:pt>
                <c:pt idx="23">
                  <c:v>52672477.75597166</c:v>
                </c:pt>
                <c:pt idx="24">
                  <c:v>50682576.74899495</c:v>
                </c:pt>
                <c:pt idx="25">
                  <c:v>50126212.36659511</c:v>
                </c:pt>
                <c:pt idx="26">
                  <c:v>50118298.70466779</c:v>
                </c:pt>
                <c:pt idx="27">
                  <c:v>48641403.80693924</c:v>
                </c:pt>
                <c:pt idx="28">
                  <c:v>48632603.2663388</c:v>
                </c:pt>
                <c:pt idx="29">
                  <c:v>47250140.54437401</c:v>
                </c:pt>
                <c:pt idx="30">
                  <c:v>47240618.72318459</c:v>
                </c:pt>
                <c:pt idx="31">
                  <c:v>45929331.61759853</c:v>
                </c:pt>
                <c:pt idx="32">
                  <c:v>45918685.77065557</c:v>
                </c:pt>
                <c:pt idx="33">
                  <c:v>44671826.33040053</c:v>
                </c:pt>
                <c:pt idx="34">
                  <c:v>44660185.34952915</c:v>
                </c:pt>
                <c:pt idx="35">
                  <c:v>43472184.99853353</c:v>
                </c:pt>
                <c:pt idx="36">
                  <c:v>43540194.07264031</c:v>
                </c:pt>
                <c:pt idx="37">
                  <c:v>41438794.30534472</c:v>
                </c:pt>
                <c:pt idx="38">
                  <c:v>39469962.83754446</c:v>
                </c:pt>
                <c:pt idx="39">
                  <c:v>37999662.65732871</c:v>
                </c:pt>
                <c:pt idx="40">
                  <c:v>37357556.52304783</c:v>
                </c:pt>
                <c:pt idx="41">
                  <c:v>37169465.79813509</c:v>
                </c:pt>
                <c:pt idx="42">
                  <c:v>37052078.16859119</c:v>
                </c:pt>
                <c:pt idx="43">
                  <c:v>37047158.15355574</c:v>
                </c:pt>
                <c:pt idx="44">
                  <c:v>36108070.04128373</c:v>
                </c:pt>
                <c:pt idx="45">
                  <c:v>35230595.21446839</c:v>
                </c:pt>
                <c:pt idx="46">
                  <c:v>34933448.22551715</c:v>
                </c:pt>
                <c:pt idx="47">
                  <c:v>34969064.38513053</c:v>
                </c:pt>
                <c:pt idx="48">
                  <c:v>34214976.53382578</c:v>
                </c:pt>
                <c:pt idx="49">
                  <c:v>33515427.29512265</c:v>
                </c:pt>
                <c:pt idx="50">
                  <c:v>33288922.58862285</c:v>
                </c:pt>
                <c:pt idx="51">
                  <c:v>33320236.50256899</c:v>
                </c:pt>
                <c:pt idx="52">
                  <c:v>32695035.3592868</c:v>
                </c:pt>
                <c:pt idx="53">
                  <c:v>32137318.16498836</c:v>
                </c:pt>
                <c:pt idx="54">
                  <c:v>31752209.6685615</c:v>
                </c:pt>
                <c:pt idx="55">
                  <c:v>31643515.2128208</c:v>
                </c:pt>
                <c:pt idx="56">
                  <c:v>30698898.09962879</c:v>
                </c:pt>
                <c:pt idx="57">
                  <c:v>30032849.80922211</c:v>
                </c:pt>
                <c:pt idx="58">
                  <c:v>29834939.9209944</c:v>
                </c:pt>
                <c:pt idx="59">
                  <c:v>29819023.52501147</c:v>
                </c:pt>
                <c:pt idx="60">
                  <c:v>29435024.04316488</c:v>
                </c:pt>
                <c:pt idx="61">
                  <c:v>29180332.70853487</c:v>
                </c:pt>
                <c:pt idx="62">
                  <c:v>29168157.73345204</c:v>
                </c:pt>
                <c:pt idx="63">
                  <c:v>28511394.17664973</c:v>
                </c:pt>
                <c:pt idx="64">
                  <c:v>28302374.40375716</c:v>
                </c:pt>
                <c:pt idx="65">
                  <c:v>28065746.99042558</c:v>
                </c:pt>
                <c:pt idx="66">
                  <c:v>28083546.72026921</c:v>
                </c:pt>
                <c:pt idx="67">
                  <c:v>27608302.99158411</c:v>
                </c:pt>
                <c:pt idx="68">
                  <c:v>27138260.71561543</c:v>
                </c:pt>
                <c:pt idx="69">
                  <c:v>26946310.29791594</c:v>
                </c:pt>
                <c:pt idx="70">
                  <c:v>26957999.9506006</c:v>
                </c:pt>
                <c:pt idx="71">
                  <c:v>26576340.12688829</c:v>
                </c:pt>
                <c:pt idx="72">
                  <c:v>26219674.15703022</c:v>
                </c:pt>
                <c:pt idx="73">
                  <c:v>26013355.60703189</c:v>
                </c:pt>
                <c:pt idx="74">
                  <c:v>25870250.82813412</c:v>
                </c:pt>
                <c:pt idx="75">
                  <c:v>25877537.83549873</c:v>
                </c:pt>
                <c:pt idx="76">
                  <c:v>25392490.3950052</c:v>
                </c:pt>
                <c:pt idx="77">
                  <c:v>25118427.68827458</c:v>
                </c:pt>
                <c:pt idx="78">
                  <c:v>25008591.49970385</c:v>
                </c:pt>
                <c:pt idx="79">
                  <c:v>25020329.07451678</c:v>
                </c:pt>
                <c:pt idx="80">
                  <c:v>24793070.48676645</c:v>
                </c:pt>
                <c:pt idx="81">
                  <c:v>24421410.10495414</c:v>
                </c:pt>
                <c:pt idx="82">
                  <c:v>24217211.16186449</c:v>
                </c:pt>
                <c:pt idx="83">
                  <c:v>24015322.7868959</c:v>
                </c:pt>
                <c:pt idx="84">
                  <c:v>23869591.18237701</c:v>
                </c:pt>
                <c:pt idx="85">
                  <c:v>23795870.87167774</c:v>
                </c:pt>
                <c:pt idx="86">
                  <c:v>23783425.60808138</c:v>
                </c:pt>
                <c:pt idx="87">
                  <c:v>23455852.95620407</c:v>
                </c:pt>
                <c:pt idx="88">
                  <c:v>23277770.98025774</c:v>
                </c:pt>
                <c:pt idx="89">
                  <c:v>23182704.30148303</c:v>
                </c:pt>
                <c:pt idx="90">
                  <c:v>23173209.56126178</c:v>
                </c:pt>
                <c:pt idx="91">
                  <c:v>22880969.42038075</c:v>
                </c:pt>
                <c:pt idx="92">
                  <c:v>22645996.97383814</c:v>
                </c:pt>
                <c:pt idx="93">
                  <c:v>22502304.79405873</c:v>
                </c:pt>
                <c:pt idx="94">
                  <c:v>22259505.26803061</c:v>
                </c:pt>
                <c:pt idx="95">
                  <c:v>22082878.51504812</c:v>
                </c:pt>
                <c:pt idx="96">
                  <c:v>22004825.19402286</c:v>
                </c:pt>
                <c:pt idx="97">
                  <c:v>22015744.33582106</c:v>
                </c:pt>
                <c:pt idx="98">
                  <c:v>21826980.38716428</c:v>
                </c:pt>
                <c:pt idx="99">
                  <c:v>21591975.47527959</c:v>
                </c:pt>
                <c:pt idx="100">
                  <c:v>21454985.14605025</c:v>
                </c:pt>
                <c:pt idx="101">
                  <c:v>21336015.95559953</c:v>
                </c:pt>
                <c:pt idx="102">
                  <c:v>21230385.38062206</c:v>
                </c:pt>
                <c:pt idx="103">
                  <c:v>21121769.94211683</c:v>
                </c:pt>
                <c:pt idx="104">
                  <c:v>21037188.44961918</c:v>
                </c:pt>
                <c:pt idx="105">
                  <c:v>20839791.58430944</c:v>
                </c:pt>
                <c:pt idx="106">
                  <c:v>20727118.88181451</c:v>
                </c:pt>
                <c:pt idx="107">
                  <c:v>20657293.54811421</c:v>
                </c:pt>
                <c:pt idx="108">
                  <c:v>20652647.44511473</c:v>
                </c:pt>
                <c:pt idx="109">
                  <c:v>20475576.28325522</c:v>
                </c:pt>
                <c:pt idx="110">
                  <c:v>20339926.59623345</c:v>
                </c:pt>
                <c:pt idx="111">
                  <c:v>20241886.6030451</c:v>
                </c:pt>
                <c:pt idx="112">
                  <c:v>20079431.72453799</c:v>
                </c:pt>
                <c:pt idx="113">
                  <c:v>19954217.24316814</c:v>
                </c:pt>
                <c:pt idx="114">
                  <c:v>19903016.86775032</c:v>
                </c:pt>
                <c:pt idx="115">
                  <c:v>19898145.11730608</c:v>
                </c:pt>
                <c:pt idx="116">
                  <c:v>19802843.32047641</c:v>
                </c:pt>
                <c:pt idx="117">
                  <c:v>19644894.38650872</c:v>
                </c:pt>
                <c:pt idx="118">
                  <c:v>19540433.3484014</c:v>
                </c:pt>
                <c:pt idx="119">
                  <c:v>19439946.18071525</c:v>
                </c:pt>
                <c:pt idx="120">
                  <c:v>19340599.85032367</c:v>
                </c:pt>
                <c:pt idx="121">
                  <c:v>19269265.81958655</c:v>
                </c:pt>
                <c:pt idx="122">
                  <c:v>19188711.41083944</c:v>
                </c:pt>
                <c:pt idx="123">
                  <c:v>19062209.83381101</c:v>
                </c:pt>
                <c:pt idx="124">
                  <c:v>18988290.9509222</c:v>
                </c:pt>
                <c:pt idx="125">
                  <c:v>18950032.35365803</c:v>
                </c:pt>
                <c:pt idx="126">
                  <c:v>18955238.87263403</c:v>
                </c:pt>
                <c:pt idx="127">
                  <c:v>18827487.37349918</c:v>
                </c:pt>
                <c:pt idx="128">
                  <c:v>18722308.87017025</c:v>
                </c:pt>
                <c:pt idx="129">
                  <c:v>18656970.99096357</c:v>
                </c:pt>
                <c:pt idx="130">
                  <c:v>18547798.82589048</c:v>
                </c:pt>
                <c:pt idx="131">
                  <c:v>18463055.90696068</c:v>
                </c:pt>
                <c:pt idx="132">
                  <c:v>18423625.72456348</c:v>
                </c:pt>
                <c:pt idx="133">
                  <c:v>18429023.317343</c:v>
                </c:pt>
                <c:pt idx="134">
                  <c:v>18341991.6071977</c:v>
                </c:pt>
                <c:pt idx="135">
                  <c:v>18230519.71969185</c:v>
                </c:pt>
                <c:pt idx="136">
                  <c:v>18150964.75071853</c:v>
                </c:pt>
                <c:pt idx="137">
                  <c:v>18078772.51667614</c:v>
                </c:pt>
                <c:pt idx="138">
                  <c:v>18015517.50176594</c:v>
                </c:pt>
                <c:pt idx="139">
                  <c:v>17953498.83406486</c:v>
                </c:pt>
                <c:pt idx="140">
                  <c:v>17904295.37391143</c:v>
                </c:pt>
                <c:pt idx="141">
                  <c:v>17807429.09373974</c:v>
                </c:pt>
                <c:pt idx="142">
                  <c:v>17748145.65684355</c:v>
                </c:pt>
                <c:pt idx="143">
                  <c:v>17711652.20658911</c:v>
                </c:pt>
                <c:pt idx="144">
                  <c:v>17710061.22037451</c:v>
                </c:pt>
                <c:pt idx="145">
                  <c:v>17622542.47343851</c:v>
                </c:pt>
                <c:pt idx="146">
                  <c:v>17553373.3425777</c:v>
                </c:pt>
                <c:pt idx="147">
                  <c:v>17503304.79029995</c:v>
                </c:pt>
                <c:pt idx="148">
                  <c:v>17422538.57711725</c:v>
                </c:pt>
                <c:pt idx="149">
                  <c:v>17358400.00074678</c:v>
                </c:pt>
                <c:pt idx="150">
                  <c:v>17332310.66353612</c:v>
                </c:pt>
                <c:pt idx="151">
                  <c:v>17329496.39871532</c:v>
                </c:pt>
                <c:pt idx="152">
                  <c:v>17282891.48660585</c:v>
                </c:pt>
                <c:pt idx="153">
                  <c:v>17201046.88953453</c:v>
                </c:pt>
                <c:pt idx="154">
                  <c:v>17137815.96491071</c:v>
                </c:pt>
                <c:pt idx="155">
                  <c:v>17077449.49795226</c:v>
                </c:pt>
                <c:pt idx="156">
                  <c:v>17018548.52952826</c:v>
                </c:pt>
                <c:pt idx="157">
                  <c:v>16974810.05647479</c:v>
                </c:pt>
                <c:pt idx="158">
                  <c:v>16928139.88795929</c:v>
                </c:pt>
                <c:pt idx="159">
                  <c:v>16858470.90615737</c:v>
                </c:pt>
                <c:pt idx="160">
                  <c:v>16818205.05597339</c:v>
                </c:pt>
                <c:pt idx="161">
                  <c:v>16775110.97784541</c:v>
                </c:pt>
                <c:pt idx="162">
                  <c:v>16735990.85079258</c:v>
                </c:pt>
                <c:pt idx="163">
                  <c:v>16674818.21662029</c:v>
                </c:pt>
                <c:pt idx="164">
                  <c:v>16617821.83434995</c:v>
                </c:pt>
                <c:pt idx="165">
                  <c:v>16583326.82377132</c:v>
                </c:pt>
                <c:pt idx="166">
                  <c:v>16525762.80749978</c:v>
                </c:pt>
                <c:pt idx="167">
                  <c:v>16480828.58156263</c:v>
                </c:pt>
                <c:pt idx="168">
                  <c:v>16460272.83357267</c:v>
                </c:pt>
                <c:pt idx="169">
                  <c:v>16463096.61659442</c:v>
                </c:pt>
                <c:pt idx="170">
                  <c:v>16418072.51949286</c:v>
                </c:pt>
                <c:pt idx="171">
                  <c:v>16356756.6672384</c:v>
                </c:pt>
                <c:pt idx="172">
                  <c:v>16308926.73806066</c:v>
                </c:pt>
                <c:pt idx="173">
                  <c:v>16264574.20748431</c:v>
                </c:pt>
                <c:pt idx="174">
                  <c:v>16225469.8835351</c:v>
                </c:pt>
                <c:pt idx="175">
                  <c:v>16187864.68567824</c:v>
                </c:pt>
                <c:pt idx="176">
                  <c:v>16157962.69173344</c:v>
                </c:pt>
                <c:pt idx="177">
                  <c:v>16101721.90174711</c:v>
                </c:pt>
                <c:pt idx="178">
                  <c:v>16080567.83019691</c:v>
                </c:pt>
                <c:pt idx="179">
                  <c:v>16044893.78339827</c:v>
                </c:pt>
                <c:pt idx="180">
                  <c:v>16007207.4028237</c:v>
                </c:pt>
                <c:pt idx="181">
                  <c:v>15956967.68429393</c:v>
                </c:pt>
                <c:pt idx="182">
                  <c:v>15916206.34178785</c:v>
                </c:pt>
                <c:pt idx="183">
                  <c:v>15886611.91622409</c:v>
                </c:pt>
                <c:pt idx="184">
                  <c:v>15840356.57528527</c:v>
                </c:pt>
                <c:pt idx="185">
                  <c:v>15803811.17109239</c:v>
                </c:pt>
                <c:pt idx="186">
                  <c:v>15789335.19138634</c:v>
                </c:pt>
                <c:pt idx="187">
                  <c:v>15787625.64183933</c:v>
                </c:pt>
                <c:pt idx="188">
                  <c:v>15763119.24410264</c:v>
                </c:pt>
                <c:pt idx="189">
                  <c:v>15715824.20602684</c:v>
                </c:pt>
                <c:pt idx="190">
                  <c:v>15677002.3471026</c:v>
                </c:pt>
                <c:pt idx="191">
                  <c:v>15639547.41294629</c:v>
                </c:pt>
                <c:pt idx="192">
                  <c:v>15602913.97413154</c:v>
                </c:pt>
                <c:pt idx="193">
                  <c:v>15575215.86187047</c:v>
                </c:pt>
                <c:pt idx="194">
                  <c:v>15546351.83454871</c:v>
                </c:pt>
                <c:pt idx="195">
                  <c:v>15503227.78783171</c:v>
                </c:pt>
                <c:pt idx="196">
                  <c:v>15482042.72643603</c:v>
                </c:pt>
                <c:pt idx="197">
                  <c:v>15460060.84900917</c:v>
                </c:pt>
                <c:pt idx="198">
                  <c:v>15432192.50505203</c:v>
                </c:pt>
                <c:pt idx="199">
                  <c:v>15392744.81066496</c:v>
                </c:pt>
                <c:pt idx="200">
                  <c:v>15355909.19087737</c:v>
                </c:pt>
                <c:pt idx="201">
                  <c:v>15333438.28613956</c:v>
                </c:pt>
                <c:pt idx="202">
                  <c:v>15297244.80432503</c:v>
                </c:pt>
                <c:pt idx="203">
                  <c:v>15268560.11839177</c:v>
                </c:pt>
                <c:pt idx="204">
                  <c:v>15255531.81316255</c:v>
                </c:pt>
                <c:pt idx="205">
                  <c:v>15257228.57923866</c:v>
                </c:pt>
                <c:pt idx="206">
                  <c:v>15229087.11619493</c:v>
                </c:pt>
                <c:pt idx="207">
                  <c:v>15190482.52247384</c:v>
                </c:pt>
                <c:pt idx="208">
                  <c:v>15158888.4172412</c:v>
                </c:pt>
                <c:pt idx="209">
                  <c:v>15129376.52327078</c:v>
                </c:pt>
                <c:pt idx="210">
                  <c:v>15103253.58523742</c:v>
                </c:pt>
                <c:pt idx="211">
                  <c:v>15078610.1099984</c:v>
                </c:pt>
                <c:pt idx="212">
                  <c:v>15059222.19124455</c:v>
                </c:pt>
                <c:pt idx="213">
                  <c:v>15022914.07656061</c:v>
                </c:pt>
                <c:pt idx="214">
                  <c:v>15000190.80598894</c:v>
                </c:pt>
                <c:pt idx="215">
                  <c:v>14981229.90454548</c:v>
                </c:pt>
                <c:pt idx="216">
                  <c:v>14965961.32495785</c:v>
                </c:pt>
                <c:pt idx="217">
                  <c:v>14931964.6701938</c:v>
                </c:pt>
                <c:pt idx="218">
                  <c:v>14904941.79616199</c:v>
                </c:pt>
                <c:pt idx="219">
                  <c:v>14884792.74189859</c:v>
                </c:pt>
                <c:pt idx="220">
                  <c:v>14854169.49109787</c:v>
                </c:pt>
                <c:pt idx="221">
                  <c:v>14829590.75732787</c:v>
                </c:pt>
                <c:pt idx="222">
                  <c:v>14819711.88033053</c:v>
                </c:pt>
                <c:pt idx="223">
                  <c:v>14818565.50498204</c:v>
                </c:pt>
                <c:pt idx="224">
                  <c:v>14802980.52098333</c:v>
                </c:pt>
                <c:pt idx="225">
                  <c:v>14771735.52052638</c:v>
                </c:pt>
                <c:pt idx="226">
                  <c:v>14745046.35613518</c:v>
                </c:pt>
                <c:pt idx="227">
                  <c:v>14719211.59085885</c:v>
                </c:pt>
                <c:pt idx="228">
                  <c:v>14694055.51456892</c:v>
                </c:pt>
                <c:pt idx="229">
                  <c:v>14674978.06644501</c:v>
                </c:pt>
                <c:pt idx="230">
                  <c:v>14655552.57133139</c:v>
                </c:pt>
                <c:pt idx="231">
                  <c:v>14626497.39702068</c:v>
                </c:pt>
                <c:pt idx="232">
                  <c:v>14605881.22270974</c:v>
                </c:pt>
                <c:pt idx="233">
                  <c:v>14586935.60875829</c:v>
                </c:pt>
                <c:pt idx="234">
                  <c:v>14571200.83891272</c:v>
                </c:pt>
                <c:pt idx="235">
                  <c:v>14545114.82285678</c:v>
                </c:pt>
                <c:pt idx="236">
                  <c:v>14519483.63149189</c:v>
                </c:pt>
                <c:pt idx="237">
                  <c:v>14504177.84667038</c:v>
                </c:pt>
                <c:pt idx="238">
                  <c:v>14479611.33272831</c:v>
                </c:pt>
                <c:pt idx="239">
                  <c:v>14460061.38256923</c:v>
                </c:pt>
                <c:pt idx="240">
                  <c:v>14451446.48155822</c:v>
                </c:pt>
                <c:pt idx="241">
                  <c:v>14452607.75914412</c:v>
                </c:pt>
                <c:pt idx="242">
                  <c:v>14433625.83223566</c:v>
                </c:pt>
                <c:pt idx="243">
                  <c:v>14407366.0873019</c:v>
                </c:pt>
                <c:pt idx="244">
                  <c:v>14385334.6199922</c:v>
                </c:pt>
                <c:pt idx="245">
                  <c:v>14364706.36566895</c:v>
                </c:pt>
                <c:pt idx="246">
                  <c:v>14346493.83923296</c:v>
                </c:pt>
                <c:pt idx="247">
                  <c:v>14329614.46343099</c:v>
                </c:pt>
                <c:pt idx="248">
                  <c:v>14316678.91688037</c:v>
                </c:pt>
                <c:pt idx="249">
                  <c:v>14291483.50836937</c:v>
                </c:pt>
                <c:pt idx="250">
                  <c:v>14270864.95229474</c:v>
                </c:pt>
                <c:pt idx="251">
                  <c:v>14253476.73425937</c:v>
                </c:pt>
                <c:pt idx="252">
                  <c:v>14238623.51874805</c:v>
                </c:pt>
                <c:pt idx="253">
                  <c:v>14216967.84951672</c:v>
                </c:pt>
                <c:pt idx="254">
                  <c:v>14197838.81952384</c:v>
                </c:pt>
                <c:pt idx="255">
                  <c:v>14183224.01184919</c:v>
                </c:pt>
                <c:pt idx="256">
                  <c:v>14161522.45038678</c:v>
                </c:pt>
                <c:pt idx="257">
                  <c:v>14144186.8508974</c:v>
                </c:pt>
                <c:pt idx="258">
                  <c:v>14137245.16292762</c:v>
                </c:pt>
                <c:pt idx="259">
                  <c:v>14136397.61125627</c:v>
                </c:pt>
                <c:pt idx="260">
                  <c:v>14126489.78447767</c:v>
                </c:pt>
                <c:pt idx="261">
                  <c:v>14104581.39331146</c:v>
                </c:pt>
                <c:pt idx="262">
                  <c:v>14085627.83270261</c:v>
                </c:pt>
                <c:pt idx="263">
                  <c:v>14067243.34778786</c:v>
                </c:pt>
                <c:pt idx="264">
                  <c:v>14049445.71999048</c:v>
                </c:pt>
                <c:pt idx="265">
                  <c:v>14036140.820186</c:v>
                </c:pt>
                <c:pt idx="266">
                  <c:v>14022748.49746437</c:v>
                </c:pt>
                <c:pt idx="267">
                  <c:v>14001961.2982168</c:v>
                </c:pt>
                <c:pt idx="268">
                  <c:v>13986561.73440428</c:v>
                </c:pt>
                <c:pt idx="269">
                  <c:v>13972059.97036106</c:v>
                </c:pt>
                <c:pt idx="270">
                  <c:v>13960629.24332371</c:v>
                </c:pt>
                <c:pt idx="271">
                  <c:v>13941636.77298254</c:v>
                </c:pt>
                <c:pt idx="272">
                  <c:v>13922485.74743033</c:v>
                </c:pt>
                <c:pt idx="273">
                  <c:v>13911442.6155494</c:v>
                </c:pt>
                <c:pt idx="274">
                  <c:v>13893655.58258968</c:v>
                </c:pt>
                <c:pt idx="275">
                  <c:v>13879516.81343629</c:v>
                </c:pt>
                <c:pt idx="276">
                  <c:v>13864987.92353933</c:v>
                </c:pt>
                <c:pt idx="277">
                  <c:v>13857844.20040288</c:v>
                </c:pt>
                <c:pt idx="278">
                  <c:v>13848183.93795063</c:v>
                </c:pt>
                <c:pt idx="279">
                  <c:v>13829360.62430804</c:v>
                </c:pt>
                <c:pt idx="280">
                  <c:v>13813607.10269495</c:v>
                </c:pt>
                <c:pt idx="281">
                  <c:v>13799055.38036009</c:v>
                </c:pt>
                <c:pt idx="282">
                  <c:v>13786477.84030779</c:v>
                </c:pt>
                <c:pt idx="283">
                  <c:v>13775091.83791187</c:v>
                </c:pt>
                <c:pt idx="284">
                  <c:v>13766886.90294074</c:v>
                </c:pt>
                <c:pt idx="285">
                  <c:v>13748810.00691468</c:v>
                </c:pt>
                <c:pt idx="286">
                  <c:v>13733598.03172585</c:v>
                </c:pt>
                <c:pt idx="287">
                  <c:v>13721218.60747332</c:v>
                </c:pt>
                <c:pt idx="288">
                  <c:v>13710387.26065323</c:v>
                </c:pt>
                <c:pt idx="289">
                  <c:v>13694705.71887616</c:v>
                </c:pt>
                <c:pt idx="290">
                  <c:v>13681084.02271637</c:v>
                </c:pt>
                <c:pt idx="291">
                  <c:v>13670186.50627442</c:v>
                </c:pt>
                <c:pt idx="292">
                  <c:v>13654052.08458549</c:v>
                </c:pt>
                <c:pt idx="293">
                  <c:v>13640994.32978557</c:v>
                </c:pt>
                <c:pt idx="294">
                  <c:v>13626576.47473715</c:v>
                </c:pt>
                <c:pt idx="295">
                  <c:v>13619435.46814902</c:v>
                </c:pt>
                <c:pt idx="296">
                  <c:v>13610175.57218031</c:v>
                </c:pt>
                <c:pt idx="297">
                  <c:v>13596731.64698746</c:v>
                </c:pt>
                <c:pt idx="298">
                  <c:v>13582571.17715688</c:v>
                </c:pt>
                <c:pt idx="299">
                  <c:v>13568960.92734732</c:v>
                </c:pt>
                <c:pt idx="300">
                  <c:v>13556169.40065864</c:v>
                </c:pt>
                <c:pt idx="301">
                  <c:v>13546973.15567122</c:v>
                </c:pt>
                <c:pt idx="302">
                  <c:v>13537765.14239476</c:v>
                </c:pt>
                <c:pt idx="303">
                  <c:v>13522706.61354345</c:v>
                </c:pt>
                <c:pt idx="304">
                  <c:v>13512139.36685766</c:v>
                </c:pt>
                <c:pt idx="305">
                  <c:v>13501886.80346623</c:v>
                </c:pt>
                <c:pt idx="306">
                  <c:v>13494589.67269953</c:v>
                </c:pt>
                <c:pt idx="307">
                  <c:v>13480896.22314073</c:v>
                </c:pt>
                <c:pt idx="308">
                  <c:v>13466297.37027167</c:v>
                </c:pt>
                <c:pt idx="309">
                  <c:v>13458635.43111833</c:v>
                </c:pt>
                <c:pt idx="310">
                  <c:v>13445337.39735686</c:v>
                </c:pt>
                <c:pt idx="311">
                  <c:v>13434634.27493468</c:v>
                </c:pt>
                <c:pt idx="312">
                  <c:v>13423608.25505314</c:v>
                </c:pt>
                <c:pt idx="313">
                  <c:v>13417973.43139189</c:v>
                </c:pt>
                <c:pt idx="314">
                  <c:v>13410688.28387078</c:v>
                </c:pt>
                <c:pt idx="315">
                  <c:v>13396133.60932148</c:v>
                </c:pt>
                <c:pt idx="316">
                  <c:v>13384216.97342251</c:v>
                </c:pt>
                <c:pt idx="317">
                  <c:v>13373374.86156332</c:v>
                </c:pt>
                <c:pt idx="318">
                  <c:v>13364257.76951117</c:v>
                </c:pt>
                <c:pt idx="319">
                  <c:v>13356152.2335371</c:v>
                </c:pt>
                <c:pt idx="320">
                  <c:v>13350826.95857815</c:v>
                </c:pt>
                <c:pt idx="321">
                  <c:v>13337361.96784167</c:v>
                </c:pt>
                <c:pt idx="322">
                  <c:v>13325769.20090034</c:v>
                </c:pt>
                <c:pt idx="323">
                  <c:v>13317041.57639544</c:v>
                </c:pt>
                <c:pt idx="324">
                  <c:v>13308962.71607847</c:v>
                </c:pt>
                <c:pt idx="325">
                  <c:v>13297593.66903595</c:v>
                </c:pt>
                <c:pt idx="326">
                  <c:v>13288387.44897801</c:v>
                </c:pt>
                <c:pt idx="327">
                  <c:v>13280334.84857899</c:v>
                </c:pt>
                <c:pt idx="328">
                  <c:v>13268215.03187581</c:v>
                </c:pt>
                <c:pt idx="329">
                  <c:v>13258407.88849721</c:v>
                </c:pt>
                <c:pt idx="330">
                  <c:v>13247128.54088855</c:v>
                </c:pt>
                <c:pt idx="331">
                  <c:v>13241926.15347467</c:v>
                </c:pt>
                <c:pt idx="332">
                  <c:v>13241128.11896365</c:v>
                </c:pt>
                <c:pt idx="333">
                  <c:v>13230787.35607111</c:v>
                </c:pt>
                <c:pt idx="334">
                  <c:v>13219974.69572506</c:v>
                </c:pt>
                <c:pt idx="335">
                  <c:v>13209393.0927376</c:v>
                </c:pt>
                <c:pt idx="336">
                  <c:v>13199536.61491412</c:v>
                </c:pt>
                <c:pt idx="337">
                  <c:v>13192638.62675762</c:v>
                </c:pt>
                <c:pt idx="338">
                  <c:v>13185632.46072116</c:v>
                </c:pt>
                <c:pt idx="339">
                  <c:v>13174223.41885162</c:v>
                </c:pt>
                <c:pt idx="340">
                  <c:v>13166773.61485996</c:v>
                </c:pt>
                <c:pt idx="341">
                  <c:v>13159045.92297057</c:v>
                </c:pt>
                <c:pt idx="342">
                  <c:v>13154463.39000406</c:v>
                </c:pt>
                <c:pt idx="343">
                  <c:v>13144341.35653388</c:v>
                </c:pt>
                <c:pt idx="344">
                  <c:v>13132640.53113331</c:v>
                </c:pt>
                <c:pt idx="345">
                  <c:v>13127713.56199316</c:v>
                </c:pt>
                <c:pt idx="346">
                  <c:v>13117977.01193159</c:v>
                </c:pt>
                <c:pt idx="347">
                  <c:v>13110350.03720629</c:v>
                </c:pt>
                <c:pt idx="348">
                  <c:v>13102928.38933314</c:v>
                </c:pt>
                <c:pt idx="349">
                  <c:v>13099167.40930003</c:v>
                </c:pt>
                <c:pt idx="350">
                  <c:v>13098443.95845892</c:v>
                </c:pt>
                <c:pt idx="351">
                  <c:v>13087796.94099877</c:v>
                </c:pt>
                <c:pt idx="352">
                  <c:v>13078925.39488117</c:v>
                </c:pt>
                <c:pt idx="353">
                  <c:v>13070972.59031399</c:v>
                </c:pt>
                <c:pt idx="354">
                  <c:v>13064478.64689785</c:v>
                </c:pt>
                <c:pt idx="355">
                  <c:v>13058704.45189872</c:v>
                </c:pt>
                <c:pt idx="356">
                  <c:v>13055566.01105898</c:v>
                </c:pt>
                <c:pt idx="357">
                  <c:v>13045280.15662923</c:v>
                </c:pt>
                <c:pt idx="358">
                  <c:v>13035743.84345876</c:v>
                </c:pt>
                <c:pt idx="359">
                  <c:v>13029419.97072248</c:v>
                </c:pt>
                <c:pt idx="360">
                  <c:v>13022763.3195006</c:v>
                </c:pt>
                <c:pt idx="361">
                  <c:v>13014475.89752521</c:v>
                </c:pt>
                <c:pt idx="362">
                  <c:v>13009083.04026899</c:v>
                </c:pt>
                <c:pt idx="363">
                  <c:v>13003079.03703252</c:v>
                </c:pt>
                <c:pt idx="364">
                  <c:v>12994271.78681681</c:v>
                </c:pt>
                <c:pt idx="365">
                  <c:v>12987427.70187501</c:v>
                </c:pt>
                <c:pt idx="366">
                  <c:v>12978919.69392307</c:v>
                </c:pt>
                <c:pt idx="367">
                  <c:v>12975648.4086711</c:v>
                </c:pt>
                <c:pt idx="368">
                  <c:v>12976689.17345194</c:v>
                </c:pt>
                <c:pt idx="369">
                  <c:v>12970278.56028356</c:v>
                </c:pt>
                <c:pt idx="370">
                  <c:v>12962650.65589447</c:v>
                </c:pt>
                <c:pt idx="371">
                  <c:v>12954846.66416809</c:v>
                </c:pt>
                <c:pt idx="372">
                  <c:v>12947626.19414086</c:v>
                </c:pt>
                <c:pt idx="373">
                  <c:v>12942880.61664865</c:v>
                </c:pt>
                <c:pt idx="374">
                  <c:v>12937624.5435596</c:v>
                </c:pt>
                <c:pt idx="375">
                  <c:v>12936539.15941851</c:v>
                </c:pt>
                <c:pt idx="376">
                  <c:v>12929708.90110933</c:v>
                </c:pt>
                <c:pt idx="377">
                  <c:v>12924185.23903155</c:v>
                </c:pt>
                <c:pt idx="378">
                  <c:v>12922316.66499332</c:v>
                </c:pt>
                <c:pt idx="379">
                  <c:v>12915406.07139676</c:v>
                </c:pt>
                <c:pt idx="380">
                  <c:v>12905647.18391851</c:v>
                </c:pt>
                <c:pt idx="381">
                  <c:v>12903287.4560803</c:v>
                </c:pt>
                <c:pt idx="382">
                  <c:v>12896894.07196725</c:v>
                </c:pt>
                <c:pt idx="383">
                  <c:v>12892139.26114613</c:v>
                </c:pt>
                <c:pt idx="384">
                  <c:v>12888440.67470664</c:v>
                </c:pt>
                <c:pt idx="385">
                  <c:v>12886313.79081712</c:v>
                </c:pt>
                <c:pt idx="386">
                  <c:v>12887343.45407925</c:v>
                </c:pt>
                <c:pt idx="387">
                  <c:v>12878869.57378481</c:v>
                </c:pt>
                <c:pt idx="388">
                  <c:v>12873136.95720844</c:v>
                </c:pt>
                <c:pt idx="389">
                  <c:v>12868715.7991285</c:v>
                </c:pt>
                <c:pt idx="390">
                  <c:v>12865422.21226588</c:v>
                </c:pt>
                <c:pt idx="391">
                  <c:v>12862480.84192024</c:v>
                </c:pt>
                <c:pt idx="392">
                  <c:v>12862242.20070813</c:v>
                </c:pt>
                <c:pt idx="393">
                  <c:v>12863486.79667964</c:v>
                </c:pt>
                <c:pt idx="394">
                  <c:v>12855129.58660875</c:v>
                </c:pt>
                <c:pt idx="395">
                  <c:v>12851423.94088519</c:v>
                </c:pt>
                <c:pt idx="396">
                  <c:v>12845684.25104103</c:v>
                </c:pt>
                <c:pt idx="397">
                  <c:v>12843895.70402756</c:v>
                </c:pt>
                <c:pt idx="398">
                  <c:v>12842223.77999088</c:v>
                </c:pt>
                <c:pt idx="399">
                  <c:v>12837929.14732714</c:v>
                </c:pt>
                <c:pt idx="400">
                  <c:v>12837924.40075847</c:v>
                </c:pt>
                <c:pt idx="401">
                  <c:v>12832018.14085082</c:v>
                </c:pt>
                <c:pt idx="402">
                  <c:v>12825704.43648929</c:v>
                </c:pt>
                <c:pt idx="403">
                  <c:v>12823781.22137824</c:v>
                </c:pt>
                <c:pt idx="404">
                  <c:v>12824961.58519789</c:v>
                </c:pt>
                <c:pt idx="405">
                  <c:v>12821591.40350313</c:v>
                </c:pt>
                <c:pt idx="406">
                  <c:v>12817289.64399697</c:v>
                </c:pt>
                <c:pt idx="407">
                  <c:v>12812194.92075822</c:v>
                </c:pt>
                <c:pt idx="408">
                  <c:v>12807838.8678598</c:v>
                </c:pt>
                <c:pt idx="409">
                  <c:v>12805152.85186889</c:v>
                </c:pt>
                <c:pt idx="410">
                  <c:v>12806381.13449014</c:v>
                </c:pt>
                <c:pt idx="411">
                  <c:v>12802155.03761861</c:v>
                </c:pt>
                <c:pt idx="412">
                  <c:v>12802654.82500609</c:v>
                </c:pt>
                <c:pt idx="413">
                  <c:v>12799527.08175428</c:v>
                </c:pt>
                <c:pt idx="414">
                  <c:v>12797688.15444875</c:v>
                </c:pt>
                <c:pt idx="415">
                  <c:v>12802387.45706515</c:v>
                </c:pt>
                <c:pt idx="416">
                  <c:v>12796836.11710062</c:v>
                </c:pt>
                <c:pt idx="417">
                  <c:v>12797590.33576415</c:v>
                </c:pt>
                <c:pt idx="418">
                  <c:v>12797707.11828833</c:v>
                </c:pt>
                <c:pt idx="419">
                  <c:v>12795321.51970901</c:v>
                </c:pt>
                <c:pt idx="420">
                  <c:v>12796266.15248652</c:v>
                </c:pt>
                <c:pt idx="421">
                  <c:v>12795908.14675084</c:v>
                </c:pt>
                <c:pt idx="422">
                  <c:v>12794780.12376191</c:v>
                </c:pt>
                <c:pt idx="423">
                  <c:v>12791542.1464191</c:v>
                </c:pt>
                <c:pt idx="424">
                  <c:v>12789614.43441812</c:v>
                </c:pt>
                <c:pt idx="425">
                  <c:v>12790266.82060309</c:v>
                </c:pt>
                <c:pt idx="426">
                  <c:v>12791259.30199485</c:v>
                </c:pt>
                <c:pt idx="427">
                  <c:v>12792779.28687375</c:v>
                </c:pt>
                <c:pt idx="428">
                  <c:v>12792717.7080971</c:v>
                </c:pt>
                <c:pt idx="429">
                  <c:v>12792466.97372875</c:v>
                </c:pt>
                <c:pt idx="430">
                  <c:v>12796072.6981911</c:v>
                </c:pt>
                <c:pt idx="431">
                  <c:v>12793672.06968528</c:v>
                </c:pt>
                <c:pt idx="432">
                  <c:v>12789086.40088403</c:v>
                </c:pt>
                <c:pt idx="433">
                  <c:v>12792983.97442432</c:v>
                </c:pt>
                <c:pt idx="434">
                  <c:v>12785778.81501896</c:v>
                </c:pt>
                <c:pt idx="435">
                  <c:v>12783595.21571817</c:v>
                </c:pt>
                <c:pt idx="436">
                  <c:v>12783302.75202391</c:v>
                </c:pt>
                <c:pt idx="437">
                  <c:v>12781309.85854129</c:v>
                </c:pt>
                <c:pt idx="438">
                  <c:v>12782945.72839767</c:v>
                </c:pt>
                <c:pt idx="439">
                  <c:v>12780112.26602708</c:v>
                </c:pt>
                <c:pt idx="440">
                  <c:v>12780966.89261803</c:v>
                </c:pt>
                <c:pt idx="441">
                  <c:v>12779827.30978546</c:v>
                </c:pt>
                <c:pt idx="442">
                  <c:v>12781789.59413007</c:v>
                </c:pt>
                <c:pt idx="443">
                  <c:v>12777966.83588776</c:v>
                </c:pt>
                <c:pt idx="444">
                  <c:v>12781782.28836277</c:v>
                </c:pt>
                <c:pt idx="445">
                  <c:v>12776363.55873891</c:v>
                </c:pt>
                <c:pt idx="446">
                  <c:v>12781598.87800253</c:v>
                </c:pt>
                <c:pt idx="447">
                  <c:v>12776017.32434533</c:v>
                </c:pt>
                <c:pt idx="448">
                  <c:v>12781469.75021673</c:v>
                </c:pt>
                <c:pt idx="449">
                  <c:v>12780131.29986947</c:v>
                </c:pt>
                <c:pt idx="450">
                  <c:v>12780844.67938412</c:v>
                </c:pt>
                <c:pt idx="451">
                  <c:v>12780647.42269202</c:v>
                </c:pt>
                <c:pt idx="452">
                  <c:v>12783041.96248411</c:v>
                </c:pt>
                <c:pt idx="453">
                  <c:v>12782963.84772216</c:v>
                </c:pt>
                <c:pt idx="454">
                  <c:v>12786478.02899676</c:v>
                </c:pt>
                <c:pt idx="455">
                  <c:v>12786063.19446342</c:v>
                </c:pt>
                <c:pt idx="456">
                  <c:v>12785998.70673608</c:v>
                </c:pt>
                <c:pt idx="457">
                  <c:v>12785829.51152945</c:v>
                </c:pt>
                <c:pt idx="458">
                  <c:v>12784201.77738068</c:v>
                </c:pt>
                <c:pt idx="459">
                  <c:v>12785261.69784179</c:v>
                </c:pt>
                <c:pt idx="460">
                  <c:v>12784455.49425079</c:v>
                </c:pt>
                <c:pt idx="461">
                  <c:v>12784983.43265328</c:v>
                </c:pt>
                <c:pt idx="462">
                  <c:v>12784317.81632736</c:v>
                </c:pt>
                <c:pt idx="463">
                  <c:v>12786593.80952825</c:v>
                </c:pt>
                <c:pt idx="464">
                  <c:v>12783977.03143199</c:v>
                </c:pt>
                <c:pt idx="465">
                  <c:v>12783170.51368651</c:v>
                </c:pt>
                <c:pt idx="466">
                  <c:v>12784120.57945598</c:v>
                </c:pt>
                <c:pt idx="467">
                  <c:v>12784346.01823667</c:v>
                </c:pt>
                <c:pt idx="468">
                  <c:v>12784047.31816604</c:v>
                </c:pt>
                <c:pt idx="469">
                  <c:v>12784398.04958021</c:v>
                </c:pt>
                <c:pt idx="470">
                  <c:v>12785242.3870261</c:v>
                </c:pt>
                <c:pt idx="471">
                  <c:v>12782954.08750893</c:v>
                </c:pt>
                <c:pt idx="472">
                  <c:v>12781467.16931327</c:v>
                </c:pt>
                <c:pt idx="473">
                  <c:v>12781041.81564053</c:v>
                </c:pt>
                <c:pt idx="474">
                  <c:v>12781878.4181427</c:v>
                </c:pt>
                <c:pt idx="475">
                  <c:v>12780961.64137842</c:v>
                </c:pt>
                <c:pt idx="476">
                  <c:v>12781648.25144029</c:v>
                </c:pt>
                <c:pt idx="477">
                  <c:v>12780274.61976071</c:v>
                </c:pt>
                <c:pt idx="478">
                  <c:v>12781993.08922046</c:v>
                </c:pt>
                <c:pt idx="479">
                  <c:v>12778735.55872717</c:v>
                </c:pt>
                <c:pt idx="480">
                  <c:v>12780881.45372453</c:v>
                </c:pt>
                <c:pt idx="481">
                  <c:v>12780810.56888608</c:v>
                </c:pt>
                <c:pt idx="482">
                  <c:v>12781013.82178405</c:v>
                </c:pt>
                <c:pt idx="483">
                  <c:v>12781309.61835172</c:v>
                </c:pt>
                <c:pt idx="484">
                  <c:v>12780986.88408585</c:v>
                </c:pt>
                <c:pt idx="485">
                  <c:v>12780465.55636033</c:v>
                </c:pt>
                <c:pt idx="486">
                  <c:v>12780662.45631903</c:v>
                </c:pt>
                <c:pt idx="487">
                  <c:v>12780793.18226209</c:v>
                </c:pt>
                <c:pt idx="488">
                  <c:v>12781244.011676</c:v>
                </c:pt>
                <c:pt idx="489">
                  <c:v>12782069.96620716</c:v>
                </c:pt>
                <c:pt idx="490">
                  <c:v>12781092.89931543</c:v>
                </c:pt>
                <c:pt idx="491">
                  <c:v>12780655.49951957</c:v>
                </c:pt>
                <c:pt idx="492">
                  <c:v>12781379.73767886</c:v>
                </c:pt>
                <c:pt idx="493">
                  <c:v>12780927.00229823</c:v>
                </c:pt>
                <c:pt idx="494">
                  <c:v>12781580.98836832</c:v>
                </c:pt>
                <c:pt idx="495">
                  <c:v>12780937.66353464</c:v>
                </c:pt>
                <c:pt idx="496">
                  <c:v>12780977.23459189</c:v>
                </c:pt>
                <c:pt idx="497">
                  <c:v>12781017.93291463</c:v>
                </c:pt>
                <c:pt idx="498">
                  <c:v>12782349.90249502</c:v>
                </c:pt>
                <c:pt idx="499">
                  <c:v>12782673.80245667</c:v>
                </c:pt>
                <c:pt idx="500">
                  <c:v>12781968.45629361</c:v>
                </c:pt>
                <c:pt idx="501">
                  <c:v>12782752.45911018</c:v>
                </c:pt>
                <c:pt idx="502">
                  <c:v>12783348.99054558</c:v>
                </c:pt>
                <c:pt idx="503">
                  <c:v>12782559.25116799</c:v>
                </c:pt>
                <c:pt idx="504">
                  <c:v>12781788.12468602</c:v>
                </c:pt>
                <c:pt idx="505">
                  <c:v>12781866.83800027</c:v>
                </c:pt>
                <c:pt idx="506">
                  <c:v>12782272.55492178</c:v>
                </c:pt>
                <c:pt idx="507">
                  <c:v>12781041.80971079</c:v>
                </c:pt>
                <c:pt idx="508">
                  <c:v>12782635.18224519</c:v>
                </c:pt>
                <c:pt idx="509">
                  <c:v>12781928.26286949</c:v>
                </c:pt>
                <c:pt idx="510">
                  <c:v>12781554.60324184</c:v>
                </c:pt>
                <c:pt idx="511">
                  <c:v>12781587.87596746</c:v>
                </c:pt>
                <c:pt idx="512">
                  <c:v>12782580.66315568</c:v>
                </c:pt>
                <c:pt idx="513">
                  <c:v>12782044.65957612</c:v>
                </c:pt>
                <c:pt idx="514">
                  <c:v>12781238.50935241</c:v>
                </c:pt>
                <c:pt idx="515">
                  <c:v>12781815.53716859</c:v>
                </c:pt>
                <c:pt idx="516">
                  <c:v>12782031.49138888</c:v>
                </c:pt>
                <c:pt idx="517">
                  <c:v>12781494.56598763</c:v>
                </c:pt>
                <c:pt idx="518">
                  <c:v>12781724.30306392</c:v>
                </c:pt>
                <c:pt idx="519">
                  <c:v>12781619.39789953</c:v>
                </c:pt>
                <c:pt idx="520">
                  <c:v>12781673.54757251</c:v>
                </c:pt>
                <c:pt idx="521">
                  <c:v>12781917.39302342</c:v>
                </c:pt>
                <c:pt idx="522">
                  <c:v>12781772.33673768</c:v>
                </c:pt>
                <c:pt idx="523">
                  <c:v>12781487.81467352</c:v>
                </c:pt>
                <c:pt idx="524">
                  <c:v>12781887.08529297</c:v>
                </c:pt>
                <c:pt idx="525">
                  <c:v>12781943.40824085</c:v>
                </c:pt>
                <c:pt idx="526">
                  <c:v>12781725.30714213</c:v>
                </c:pt>
                <c:pt idx="527">
                  <c:v>12781834.47887772</c:v>
                </c:pt>
                <c:pt idx="528">
                  <c:v>12781834.71297741</c:v>
                </c:pt>
                <c:pt idx="529">
                  <c:v>12782304.62163412</c:v>
                </c:pt>
                <c:pt idx="530">
                  <c:v>12782279.40084646</c:v>
                </c:pt>
                <c:pt idx="531">
                  <c:v>12782453.3412885</c:v>
                </c:pt>
                <c:pt idx="532">
                  <c:v>12782162.19812355</c:v>
                </c:pt>
                <c:pt idx="533">
                  <c:v>12782009.23860856</c:v>
                </c:pt>
                <c:pt idx="534">
                  <c:v>12782300.54107726</c:v>
                </c:pt>
                <c:pt idx="535">
                  <c:v>12782467.5755198</c:v>
                </c:pt>
                <c:pt idx="536">
                  <c:v>12782602.32920007</c:v>
                </c:pt>
                <c:pt idx="537">
                  <c:v>12782949.85977178</c:v>
                </c:pt>
                <c:pt idx="538">
                  <c:v>12782533.79021898</c:v>
                </c:pt>
                <c:pt idx="539">
                  <c:v>12782167.28787742</c:v>
                </c:pt>
                <c:pt idx="540">
                  <c:v>12782161.63485473</c:v>
                </c:pt>
                <c:pt idx="541">
                  <c:v>12782442.78736898</c:v>
                </c:pt>
                <c:pt idx="542">
                  <c:v>12782066.84034879</c:v>
                </c:pt>
                <c:pt idx="543">
                  <c:v>12781399.60571891</c:v>
                </c:pt>
                <c:pt idx="544">
                  <c:v>12782104.63325686</c:v>
                </c:pt>
                <c:pt idx="545">
                  <c:v>12781627.70365117</c:v>
                </c:pt>
                <c:pt idx="546">
                  <c:v>12782242.28802289</c:v>
                </c:pt>
                <c:pt idx="547">
                  <c:v>12782393.14640183</c:v>
                </c:pt>
                <c:pt idx="548">
                  <c:v>12782563.72220112</c:v>
                </c:pt>
                <c:pt idx="549">
                  <c:v>12782183.40400673</c:v>
                </c:pt>
                <c:pt idx="550">
                  <c:v>12782560.97913242</c:v>
                </c:pt>
                <c:pt idx="551">
                  <c:v>12781798.40637671</c:v>
                </c:pt>
                <c:pt idx="552">
                  <c:v>12782531.42913533</c:v>
                </c:pt>
                <c:pt idx="553">
                  <c:v>12782618.64365922</c:v>
                </c:pt>
                <c:pt idx="554">
                  <c:v>12782743.13862893</c:v>
                </c:pt>
                <c:pt idx="555">
                  <c:v>12782716.29496911</c:v>
                </c:pt>
                <c:pt idx="556">
                  <c:v>12782715.87961264</c:v>
                </c:pt>
                <c:pt idx="557">
                  <c:v>12783016.40943633</c:v>
                </c:pt>
                <c:pt idx="558">
                  <c:v>12782961.97328074</c:v>
                </c:pt>
                <c:pt idx="559">
                  <c:v>12782682.50233779</c:v>
                </c:pt>
                <c:pt idx="560">
                  <c:v>12782639.70718329</c:v>
                </c:pt>
                <c:pt idx="561">
                  <c:v>12782358.25116339</c:v>
                </c:pt>
                <c:pt idx="562">
                  <c:v>12782555.17759155</c:v>
                </c:pt>
                <c:pt idx="563">
                  <c:v>12782301.83809019</c:v>
                </c:pt>
                <c:pt idx="564">
                  <c:v>12782356.59992138</c:v>
                </c:pt>
                <c:pt idx="565">
                  <c:v>12782279.0312221</c:v>
                </c:pt>
                <c:pt idx="566">
                  <c:v>12782346.6697119</c:v>
                </c:pt>
                <c:pt idx="567">
                  <c:v>12782138.94294417</c:v>
                </c:pt>
                <c:pt idx="568">
                  <c:v>12781949.82548105</c:v>
                </c:pt>
                <c:pt idx="569">
                  <c:v>12781775.35667627</c:v>
                </c:pt>
                <c:pt idx="570">
                  <c:v>12781980.389368</c:v>
                </c:pt>
                <c:pt idx="571">
                  <c:v>12781890.36022619</c:v>
                </c:pt>
                <c:pt idx="572">
                  <c:v>12781871.59606009</c:v>
                </c:pt>
                <c:pt idx="573">
                  <c:v>12781778.92594235</c:v>
                </c:pt>
                <c:pt idx="574">
                  <c:v>12781922.55757753</c:v>
                </c:pt>
                <c:pt idx="575">
                  <c:v>12781595.76802536</c:v>
                </c:pt>
                <c:pt idx="576">
                  <c:v>12781772.5512248</c:v>
                </c:pt>
                <c:pt idx="577">
                  <c:v>12781569.35015414</c:v>
                </c:pt>
                <c:pt idx="578">
                  <c:v>12781803.92824485</c:v>
                </c:pt>
                <c:pt idx="579">
                  <c:v>12781550.82095244</c:v>
                </c:pt>
                <c:pt idx="580">
                  <c:v>12781668.68828301</c:v>
                </c:pt>
                <c:pt idx="581">
                  <c:v>12782054.43928924</c:v>
                </c:pt>
                <c:pt idx="582">
                  <c:v>12781764.07684271</c:v>
                </c:pt>
                <c:pt idx="583">
                  <c:v>12781707.99687415</c:v>
                </c:pt>
                <c:pt idx="584">
                  <c:v>12781756.8224113</c:v>
                </c:pt>
                <c:pt idx="585">
                  <c:v>12781925.34380972</c:v>
                </c:pt>
                <c:pt idx="586">
                  <c:v>12782025.21871026</c:v>
                </c:pt>
                <c:pt idx="587">
                  <c:v>12782224.70665382</c:v>
                </c:pt>
                <c:pt idx="588">
                  <c:v>12781906.91192494</c:v>
                </c:pt>
                <c:pt idx="589">
                  <c:v>12781624.307806</c:v>
                </c:pt>
                <c:pt idx="590">
                  <c:v>12781930.76923836</c:v>
                </c:pt>
                <c:pt idx="591">
                  <c:v>12781794.81241779</c:v>
                </c:pt>
                <c:pt idx="592">
                  <c:v>12782023.58031911</c:v>
                </c:pt>
                <c:pt idx="593">
                  <c:v>12782062.7402376</c:v>
                </c:pt>
                <c:pt idx="594">
                  <c:v>12781961.81473668</c:v>
                </c:pt>
                <c:pt idx="595">
                  <c:v>12782010.64912409</c:v>
                </c:pt>
                <c:pt idx="596">
                  <c:v>12781941.30556564</c:v>
                </c:pt>
                <c:pt idx="597">
                  <c:v>12781935.11920238</c:v>
                </c:pt>
                <c:pt idx="598">
                  <c:v>12782033.02714623</c:v>
                </c:pt>
                <c:pt idx="599">
                  <c:v>12781902.13970777</c:v>
                </c:pt>
                <c:pt idx="600">
                  <c:v>12781877.40211788</c:v>
                </c:pt>
                <c:pt idx="601">
                  <c:v>12782022.33145207</c:v>
                </c:pt>
                <c:pt idx="602">
                  <c:v>12782053.27054529</c:v>
                </c:pt>
                <c:pt idx="603">
                  <c:v>12782054.9431009</c:v>
                </c:pt>
                <c:pt idx="604">
                  <c:v>12781902.3564116</c:v>
                </c:pt>
                <c:pt idx="605">
                  <c:v>12781870.40602899</c:v>
                </c:pt>
                <c:pt idx="606">
                  <c:v>12781782.11251418</c:v>
                </c:pt>
                <c:pt idx="607">
                  <c:v>12781782.49864433</c:v>
                </c:pt>
                <c:pt idx="608">
                  <c:v>12781772.96842408</c:v>
                </c:pt>
                <c:pt idx="609">
                  <c:v>12781776.42936919</c:v>
                </c:pt>
                <c:pt idx="610">
                  <c:v>12781840.7180097</c:v>
                </c:pt>
                <c:pt idx="611">
                  <c:v>12781753.40487729</c:v>
                </c:pt>
                <c:pt idx="612">
                  <c:v>12781817.92226281</c:v>
                </c:pt>
                <c:pt idx="613">
                  <c:v>12781647.44871062</c:v>
                </c:pt>
                <c:pt idx="614">
                  <c:v>12781815.06739573</c:v>
                </c:pt>
                <c:pt idx="615">
                  <c:v>12781840.98278478</c:v>
                </c:pt>
                <c:pt idx="616">
                  <c:v>12781918.0649419</c:v>
                </c:pt>
                <c:pt idx="617">
                  <c:v>12781741.57801342</c:v>
                </c:pt>
                <c:pt idx="618">
                  <c:v>12781775.8672536</c:v>
                </c:pt>
                <c:pt idx="619">
                  <c:v>12781788.92820339</c:v>
                </c:pt>
                <c:pt idx="620">
                  <c:v>12781774.87090641</c:v>
                </c:pt>
                <c:pt idx="621">
                  <c:v>12781788.28792409</c:v>
                </c:pt>
                <c:pt idx="622">
                  <c:v>12781780.73346238</c:v>
                </c:pt>
                <c:pt idx="623">
                  <c:v>12781642.78987939</c:v>
                </c:pt>
                <c:pt idx="624">
                  <c:v>12781768.70700582</c:v>
                </c:pt>
                <c:pt idx="625">
                  <c:v>12781791.64557898</c:v>
                </c:pt>
                <c:pt idx="626">
                  <c:v>12781855.38376903</c:v>
                </c:pt>
                <c:pt idx="627">
                  <c:v>12781822.10085242</c:v>
                </c:pt>
                <c:pt idx="628">
                  <c:v>12781738.5931538</c:v>
                </c:pt>
                <c:pt idx="629">
                  <c:v>12781745.94467336</c:v>
                </c:pt>
                <c:pt idx="630">
                  <c:v>12781742.03607352</c:v>
                </c:pt>
                <c:pt idx="631">
                  <c:v>12781752.441801</c:v>
                </c:pt>
                <c:pt idx="632">
                  <c:v>12781764.37578098</c:v>
                </c:pt>
                <c:pt idx="633">
                  <c:v>12781725.6082538</c:v>
                </c:pt>
                <c:pt idx="634">
                  <c:v>12781710.43253471</c:v>
                </c:pt>
                <c:pt idx="635">
                  <c:v>12781702.96801901</c:v>
                </c:pt>
                <c:pt idx="636">
                  <c:v>12781692.56496118</c:v>
                </c:pt>
                <c:pt idx="637">
                  <c:v>12781708.76571507</c:v>
                </c:pt>
                <c:pt idx="638">
                  <c:v>12781610.17067932</c:v>
                </c:pt>
                <c:pt idx="639">
                  <c:v>12781552.79060703</c:v>
                </c:pt>
                <c:pt idx="640">
                  <c:v>12781630.81592299</c:v>
                </c:pt>
                <c:pt idx="641">
                  <c:v>12781634.7480667</c:v>
                </c:pt>
                <c:pt idx="642">
                  <c:v>12781636.92218313</c:v>
                </c:pt>
                <c:pt idx="643">
                  <c:v>12781606.53816583</c:v>
                </c:pt>
                <c:pt idx="644">
                  <c:v>12781660.38329696</c:v>
                </c:pt>
                <c:pt idx="645">
                  <c:v>12781683.17600978</c:v>
                </c:pt>
                <c:pt idx="646">
                  <c:v>12781743.28801962</c:v>
                </c:pt>
                <c:pt idx="647">
                  <c:v>12781678.11279133</c:v>
                </c:pt>
                <c:pt idx="648">
                  <c:v>12781744.87853441</c:v>
                </c:pt>
                <c:pt idx="649">
                  <c:v>12781659.62527995</c:v>
                </c:pt>
                <c:pt idx="650">
                  <c:v>12781752.81738946</c:v>
                </c:pt>
                <c:pt idx="651">
                  <c:v>12781671.09924239</c:v>
                </c:pt>
                <c:pt idx="652">
                  <c:v>12781701.44313964</c:v>
                </c:pt>
                <c:pt idx="653">
                  <c:v>12781663.62168135</c:v>
                </c:pt>
                <c:pt idx="654">
                  <c:v>12781711.28448354</c:v>
                </c:pt>
                <c:pt idx="655">
                  <c:v>12781701.80710641</c:v>
                </c:pt>
                <c:pt idx="656">
                  <c:v>12781660.86131917</c:v>
                </c:pt>
                <c:pt idx="657">
                  <c:v>12781670.54126836</c:v>
                </c:pt>
                <c:pt idx="658">
                  <c:v>12781728.63485166</c:v>
                </c:pt>
                <c:pt idx="659">
                  <c:v>12781670.88143308</c:v>
                </c:pt>
                <c:pt idx="660">
                  <c:v>12781684.20997397</c:v>
                </c:pt>
                <c:pt idx="661">
                  <c:v>12781675.45416537</c:v>
                </c:pt>
                <c:pt idx="662">
                  <c:v>12781667.57783104</c:v>
                </c:pt>
                <c:pt idx="663">
                  <c:v>12781656.26654214</c:v>
                </c:pt>
                <c:pt idx="664">
                  <c:v>12781658.40967428</c:v>
                </c:pt>
                <c:pt idx="665">
                  <c:v>12781696.46860355</c:v>
                </c:pt>
                <c:pt idx="666">
                  <c:v>12781693.66350467</c:v>
                </c:pt>
                <c:pt idx="667">
                  <c:v>12781738.09308532</c:v>
                </c:pt>
                <c:pt idx="668">
                  <c:v>12781721.33801281</c:v>
                </c:pt>
                <c:pt idx="669">
                  <c:v>12781745.58440735</c:v>
                </c:pt>
                <c:pt idx="670">
                  <c:v>12781742.63822851</c:v>
                </c:pt>
                <c:pt idx="671">
                  <c:v>12781751.79475438</c:v>
                </c:pt>
                <c:pt idx="672">
                  <c:v>12781739.86830101</c:v>
                </c:pt>
                <c:pt idx="673">
                  <c:v>12781716.1783232</c:v>
                </c:pt>
                <c:pt idx="674">
                  <c:v>12781751.18929769</c:v>
                </c:pt>
                <c:pt idx="675">
                  <c:v>12781755.79711117</c:v>
                </c:pt>
                <c:pt idx="676">
                  <c:v>12781764.68372564</c:v>
                </c:pt>
                <c:pt idx="677">
                  <c:v>12781735.25273999</c:v>
                </c:pt>
                <c:pt idx="678">
                  <c:v>12781755.10198678</c:v>
                </c:pt>
                <c:pt idx="679">
                  <c:v>12781753.7338133</c:v>
                </c:pt>
                <c:pt idx="680">
                  <c:v>12781764.86871165</c:v>
                </c:pt>
                <c:pt idx="681">
                  <c:v>12781777.16652667</c:v>
                </c:pt>
                <c:pt idx="682">
                  <c:v>12781770.03544188</c:v>
                </c:pt>
                <c:pt idx="683">
                  <c:v>12781752.92351929</c:v>
                </c:pt>
                <c:pt idx="684">
                  <c:v>12781756.28801895</c:v>
                </c:pt>
                <c:pt idx="685">
                  <c:v>12781772.87489286</c:v>
                </c:pt>
                <c:pt idx="686">
                  <c:v>12781737.8902216</c:v>
                </c:pt>
                <c:pt idx="687">
                  <c:v>12781763.34795873</c:v>
                </c:pt>
                <c:pt idx="688">
                  <c:v>12781730.48292839</c:v>
                </c:pt>
                <c:pt idx="689">
                  <c:v>12781760.56971524</c:v>
                </c:pt>
                <c:pt idx="690">
                  <c:v>12781769.47926134</c:v>
                </c:pt>
                <c:pt idx="691">
                  <c:v>12781782.35176919</c:v>
                </c:pt>
                <c:pt idx="692">
                  <c:v>12781751.83295962</c:v>
                </c:pt>
                <c:pt idx="693">
                  <c:v>12781741.86417146</c:v>
                </c:pt>
                <c:pt idx="694">
                  <c:v>12781777.23638625</c:v>
                </c:pt>
                <c:pt idx="695">
                  <c:v>12781762.38376466</c:v>
                </c:pt>
                <c:pt idx="696">
                  <c:v>12781763.53640264</c:v>
                </c:pt>
                <c:pt idx="697">
                  <c:v>12781760.28471825</c:v>
                </c:pt>
                <c:pt idx="698">
                  <c:v>12781756.96944303</c:v>
                </c:pt>
                <c:pt idx="699">
                  <c:v>12781761.06372281</c:v>
                </c:pt>
                <c:pt idx="700">
                  <c:v>12781763.71679318</c:v>
                </c:pt>
                <c:pt idx="701">
                  <c:v>12781744.04936953</c:v>
                </c:pt>
                <c:pt idx="702">
                  <c:v>12781754.65361414</c:v>
                </c:pt>
                <c:pt idx="703">
                  <c:v>12781746.67302329</c:v>
                </c:pt>
                <c:pt idx="704">
                  <c:v>12781739.1776073</c:v>
                </c:pt>
                <c:pt idx="705">
                  <c:v>12781739.77355255</c:v>
                </c:pt>
                <c:pt idx="706">
                  <c:v>12781740.87568522</c:v>
                </c:pt>
                <c:pt idx="707">
                  <c:v>12781731.09809466</c:v>
                </c:pt>
                <c:pt idx="708">
                  <c:v>12781725.18620676</c:v>
                </c:pt>
                <c:pt idx="709">
                  <c:v>12781717.80713761</c:v>
                </c:pt>
                <c:pt idx="710">
                  <c:v>12781719.46640653</c:v>
                </c:pt>
                <c:pt idx="711">
                  <c:v>12781720.19244825</c:v>
                </c:pt>
                <c:pt idx="712">
                  <c:v>12781722.17276053</c:v>
                </c:pt>
                <c:pt idx="713">
                  <c:v>12781699.34297201</c:v>
                </c:pt>
                <c:pt idx="714">
                  <c:v>12781728.25311825</c:v>
                </c:pt>
                <c:pt idx="715">
                  <c:v>12781734.05978074</c:v>
                </c:pt>
                <c:pt idx="716">
                  <c:v>12781724.04702679</c:v>
                </c:pt>
                <c:pt idx="717">
                  <c:v>12781723.06296906</c:v>
                </c:pt>
                <c:pt idx="718">
                  <c:v>12781733.20825928</c:v>
                </c:pt>
                <c:pt idx="719">
                  <c:v>12781748.35498205</c:v>
                </c:pt>
                <c:pt idx="720">
                  <c:v>12781733.06753057</c:v>
                </c:pt>
                <c:pt idx="721">
                  <c:v>12781738.75326815</c:v>
                </c:pt>
                <c:pt idx="722">
                  <c:v>12781734.08213891</c:v>
                </c:pt>
                <c:pt idx="723">
                  <c:v>12781741.78422123</c:v>
                </c:pt>
                <c:pt idx="724">
                  <c:v>12781738.05679456</c:v>
                </c:pt>
                <c:pt idx="725">
                  <c:v>12781747.78172094</c:v>
                </c:pt>
                <c:pt idx="726">
                  <c:v>12781727.79355533</c:v>
                </c:pt>
                <c:pt idx="727">
                  <c:v>12781734.82617896</c:v>
                </c:pt>
                <c:pt idx="728">
                  <c:v>12781743.12603094</c:v>
                </c:pt>
                <c:pt idx="729">
                  <c:v>12781741.96733352</c:v>
                </c:pt>
                <c:pt idx="730">
                  <c:v>12781735.0948057</c:v>
                </c:pt>
                <c:pt idx="731">
                  <c:v>12781732.80585785</c:v>
                </c:pt>
                <c:pt idx="732">
                  <c:v>12781737.14095284</c:v>
                </c:pt>
                <c:pt idx="733">
                  <c:v>12781731.59780253</c:v>
                </c:pt>
                <c:pt idx="734">
                  <c:v>12781737.06969144</c:v>
                </c:pt>
                <c:pt idx="735">
                  <c:v>12781733.21214416</c:v>
                </c:pt>
                <c:pt idx="736">
                  <c:v>12781738.7417912</c:v>
                </c:pt>
                <c:pt idx="737">
                  <c:v>12781741.64505143</c:v>
                </c:pt>
                <c:pt idx="738">
                  <c:v>12781740.35111982</c:v>
                </c:pt>
                <c:pt idx="739">
                  <c:v>12781740.75874499</c:v>
                </c:pt>
                <c:pt idx="740">
                  <c:v>12781740.52221489</c:v>
                </c:pt>
                <c:pt idx="741">
                  <c:v>12781739.20300311</c:v>
                </c:pt>
                <c:pt idx="742">
                  <c:v>12781735.52295347</c:v>
                </c:pt>
                <c:pt idx="743">
                  <c:v>12781730.85420625</c:v>
                </c:pt>
                <c:pt idx="744">
                  <c:v>12781725.77379958</c:v>
                </c:pt>
                <c:pt idx="745">
                  <c:v>12781728.63465437</c:v>
                </c:pt>
                <c:pt idx="746">
                  <c:v>12781719.22658826</c:v>
                </c:pt>
                <c:pt idx="747">
                  <c:v>12781714.85522916</c:v>
                </c:pt>
                <c:pt idx="748">
                  <c:v>12781717.8097997</c:v>
                </c:pt>
                <c:pt idx="749">
                  <c:v>12781717.24666593</c:v>
                </c:pt>
                <c:pt idx="750">
                  <c:v>12781716.44139255</c:v>
                </c:pt>
                <c:pt idx="751">
                  <c:v>12781721.74608239</c:v>
                </c:pt>
                <c:pt idx="752">
                  <c:v>12781730.3612273</c:v>
                </c:pt>
                <c:pt idx="753">
                  <c:v>12781728.46620168</c:v>
                </c:pt>
                <c:pt idx="754">
                  <c:v>12781724.27655569</c:v>
                </c:pt>
                <c:pt idx="755">
                  <c:v>12781732.53267141</c:v>
                </c:pt>
                <c:pt idx="756">
                  <c:v>12781739.34890531</c:v>
                </c:pt>
                <c:pt idx="757">
                  <c:v>12781730.61831364</c:v>
                </c:pt>
                <c:pt idx="758">
                  <c:v>12781732.40265269</c:v>
                </c:pt>
                <c:pt idx="759">
                  <c:v>12781729.81927724</c:v>
                </c:pt>
                <c:pt idx="760">
                  <c:v>12781731.33216054</c:v>
                </c:pt>
                <c:pt idx="761">
                  <c:v>12781731.91424991</c:v>
                </c:pt>
                <c:pt idx="762">
                  <c:v>12781743.99003724</c:v>
                </c:pt>
                <c:pt idx="763">
                  <c:v>12781732.44567101</c:v>
                </c:pt>
                <c:pt idx="764">
                  <c:v>12781735.20085265</c:v>
                </c:pt>
                <c:pt idx="765">
                  <c:v>12781732.82153024</c:v>
                </c:pt>
                <c:pt idx="766">
                  <c:v>12781732.10542736</c:v>
                </c:pt>
                <c:pt idx="767">
                  <c:v>12781737.83422403</c:v>
                </c:pt>
                <c:pt idx="768">
                  <c:v>12781734.67673414</c:v>
                </c:pt>
                <c:pt idx="769">
                  <c:v>12781730.86294967</c:v>
                </c:pt>
                <c:pt idx="770">
                  <c:v>12781731.26389639</c:v>
                </c:pt>
                <c:pt idx="771">
                  <c:v>12781734.54032776</c:v>
                </c:pt>
                <c:pt idx="772">
                  <c:v>12781732.35226016</c:v>
                </c:pt>
                <c:pt idx="773">
                  <c:v>12781728.29750635</c:v>
                </c:pt>
                <c:pt idx="774">
                  <c:v>12781728.49992803</c:v>
                </c:pt>
                <c:pt idx="775">
                  <c:v>12781725.67549809</c:v>
                </c:pt>
                <c:pt idx="776">
                  <c:v>12781728.25309218</c:v>
                </c:pt>
                <c:pt idx="777">
                  <c:v>12781727.96913948</c:v>
                </c:pt>
                <c:pt idx="778">
                  <c:v>12781725.9358262</c:v>
                </c:pt>
                <c:pt idx="779">
                  <c:v>12781732.90491083</c:v>
                </c:pt>
                <c:pt idx="780">
                  <c:v>12781732.0353105</c:v>
                </c:pt>
                <c:pt idx="781">
                  <c:v>12781732.8742393</c:v>
                </c:pt>
                <c:pt idx="782">
                  <c:v>12781734.54221871</c:v>
                </c:pt>
                <c:pt idx="783">
                  <c:v>12781734.03303126</c:v>
                </c:pt>
                <c:pt idx="784">
                  <c:v>12781733.38553331</c:v>
                </c:pt>
                <c:pt idx="785">
                  <c:v>12781734.32804026</c:v>
                </c:pt>
                <c:pt idx="786">
                  <c:v>12781732.05867118</c:v>
                </c:pt>
                <c:pt idx="787">
                  <c:v>12781735.00372987</c:v>
                </c:pt>
                <c:pt idx="788">
                  <c:v>12781729.53485625</c:v>
                </c:pt>
                <c:pt idx="789">
                  <c:v>12781735.05865141</c:v>
                </c:pt>
                <c:pt idx="790">
                  <c:v>12781740.52511536</c:v>
                </c:pt>
                <c:pt idx="791">
                  <c:v>12781733.38956044</c:v>
                </c:pt>
                <c:pt idx="792">
                  <c:v>12781737.74395147</c:v>
                </c:pt>
                <c:pt idx="793">
                  <c:v>12781735.20523565</c:v>
                </c:pt>
                <c:pt idx="794">
                  <c:v>12781738.4745572</c:v>
                </c:pt>
                <c:pt idx="795">
                  <c:v>12781733.78367261</c:v>
                </c:pt>
                <c:pt idx="796">
                  <c:v>12781732.89804695</c:v>
                </c:pt>
                <c:pt idx="797">
                  <c:v>12781732.30029466</c:v>
                </c:pt>
                <c:pt idx="798">
                  <c:v>12781735.01420755</c:v>
                </c:pt>
                <c:pt idx="799">
                  <c:v>12781735.28963144</c:v>
                </c:pt>
                <c:pt idx="800">
                  <c:v>12781735.35238703</c:v>
                </c:pt>
                <c:pt idx="801">
                  <c:v>12781734.51137659</c:v>
                </c:pt>
                <c:pt idx="802">
                  <c:v>12781734.76490555</c:v>
                </c:pt>
                <c:pt idx="803">
                  <c:v>12781732.82368128</c:v>
                </c:pt>
                <c:pt idx="804">
                  <c:v>12781735.56108808</c:v>
                </c:pt>
                <c:pt idx="805">
                  <c:v>12781736.79991591</c:v>
                </c:pt>
                <c:pt idx="806">
                  <c:v>12781736.89199776</c:v>
                </c:pt>
                <c:pt idx="807">
                  <c:v>12781738.23799426</c:v>
                </c:pt>
                <c:pt idx="808">
                  <c:v>12781737.30856941</c:v>
                </c:pt>
                <c:pt idx="809">
                  <c:v>12781738.22493141</c:v>
                </c:pt>
                <c:pt idx="810">
                  <c:v>12781738.00371753</c:v>
                </c:pt>
                <c:pt idx="811">
                  <c:v>12781738.88533634</c:v>
                </c:pt>
                <c:pt idx="812">
                  <c:v>12781738.29023623</c:v>
                </c:pt>
                <c:pt idx="813">
                  <c:v>12781738.14281096</c:v>
                </c:pt>
                <c:pt idx="814">
                  <c:v>12781738.25567441</c:v>
                </c:pt>
                <c:pt idx="815">
                  <c:v>12781736.38297306</c:v>
                </c:pt>
                <c:pt idx="816">
                  <c:v>12781736.50258363</c:v>
                </c:pt>
                <c:pt idx="817">
                  <c:v>12781735.09585549</c:v>
                </c:pt>
                <c:pt idx="818">
                  <c:v>12781736.35740418</c:v>
                </c:pt>
                <c:pt idx="819">
                  <c:v>12781735.78729128</c:v>
                </c:pt>
                <c:pt idx="820">
                  <c:v>12781735.92320386</c:v>
                </c:pt>
                <c:pt idx="821">
                  <c:v>12781736.68729402</c:v>
                </c:pt>
                <c:pt idx="822">
                  <c:v>12781738.85261329</c:v>
                </c:pt>
                <c:pt idx="823">
                  <c:v>12781737.64855294</c:v>
                </c:pt>
                <c:pt idx="824">
                  <c:v>12781735.80498748</c:v>
                </c:pt>
                <c:pt idx="825">
                  <c:v>12781735.50450504</c:v>
                </c:pt>
                <c:pt idx="826">
                  <c:v>12781734.9951634</c:v>
                </c:pt>
                <c:pt idx="827">
                  <c:v>12781735.90439673</c:v>
                </c:pt>
                <c:pt idx="828">
                  <c:v>12781736.28799295</c:v>
                </c:pt>
                <c:pt idx="829">
                  <c:v>12781736.40700636</c:v>
                </c:pt>
                <c:pt idx="830">
                  <c:v>12781736.42158115</c:v>
                </c:pt>
                <c:pt idx="831">
                  <c:v>12781736.54756744</c:v>
                </c:pt>
                <c:pt idx="832">
                  <c:v>12781736.2444331</c:v>
                </c:pt>
                <c:pt idx="833">
                  <c:v>12781737.33154862</c:v>
                </c:pt>
                <c:pt idx="834">
                  <c:v>12781736.4280036</c:v>
                </c:pt>
                <c:pt idx="835">
                  <c:v>12781736.54856157</c:v>
                </c:pt>
                <c:pt idx="836">
                  <c:v>12781736.16401356</c:v>
                </c:pt>
                <c:pt idx="837">
                  <c:v>12781736.5521253</c:v>
                </c:pt>
                <c:pt idx="838">
                  <c:v>12781736.73385425</c:v>
                </c:pt>
                <c:pt idx="839">
                  <c:v>12781736.79480745</c:v>
                </c:pt>
                <c:pt idx="840">
                  <c:v>12781736.57846607</c:v>
                </c:pt>
                <c:pt idx="841">
                  <c:v>12781736.48075746</c:v>
                </c:pt>
                <c:pt idx="842">
                  <c:v>12781736.76903187</c:v>
                </c:pt>
                <c:pt idx="843">
                  <c:v>12781736.34282451</c:v>
                </c:pt>
                <c:pt idx="844">
                  <c:v>12781736.57916724</c:v>
                </c:pt>
                <c:pt idx="845">
                  <c:v>12781735.92679931</c:v>
                </c:pt>
                <c:pt idx="846">
                  <c:v>12781735.71888462</c:v>
                </c:pt>
                <c:pt idx="847">
                  <c:v>12781735.83894363</c:v>
                </c:pt>
                <c:pt idx="848">
                  <c:v>12781735.82345015</c:v>
                </c:pt>
                <c:pt idx="849">
                  <c:v>12781735.82016801</c:v>
                </c:pt>
                <c:pt idx="850">
                  <c:v>12781735.36855033</c:v>
                </c:pt>
                <c:pt idx="851">
                  <c:v>12781735.46688154</c:v>
                </c:pt>
                <c:pt idx="852">
                  <c:v>12781735.26622078</c:v>
                </c:pt>
                <c:pt idx="853">
                  <c:v>12781735.27819491</c:v>
                </c:pt>
                <c:pt idx="854">
                  <c:v>12781735.39236888</c:v>
                </c:pt>
                <c:pt idx="855">
                  <c:v>12781735.47457878</c:v>
                </c:pt>
                <c:pt idx="856">
                  <c:v>12781734.88017993</c:v>
                </c:pt>
                <c:pt idx="857">
                  <c:v>12781735.28149685</c:v>
                </c:pt>
                <c:pt idx="858">
                  <c:v>12781734.99058347</c:v>
                </c:pt>
                <c:pt idx="859">
                  <c:v>12781735.19525287</c:v>
                </c:pt>
                <c:pt idx="860">
                  <c:v>12781734.52056637</c:v>
                </c:pt>
                <c:pt idx="861">
                  <c:v>12781734.79487149</c:v>
                </c:pt>
                <c:pt idx="862">
                  <c:v>12781735.37431021</c:v>
                </c:pt>
                <c:pt idx="863">
                  <c:v>12781735.01358779</c:v>
                </c:pt>
                <c:pt idx="864">
                  <c:v>12781735.11154529</c:v>
                </c:pt>
                <c:pt idx="865">
                  <c:v>12781735.12255198</c:v>
                </c:pt>
                <c:pt idx="866">
                  <c:v>12781734.76594384</c:v>
                </c:pt>
                <c:pt idx="867">
                  <c:v>12781734.88251632</c:v>
                </c:pt>
                <c:pt idx="868">
                  <c:v>12781735.21644664</c:v>
                </c:pt>
                <c:pt idx="869">
                  <c:v>12781734.8705285</c:v>
                </c:pt>
                <c:pt idx="870">
                  <c:v>12781734.89085215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Main!$E$2:$E$872</c:f>
              <c:numCache>
                <c:formatCode>General</c:formatCode>
                <c:ptCount val="871"/>
                <c:pt idx="0">
                  <c:v>12615430.34792019</c:v>
                </c:pt>
                <c:pt idx="1">
                  <c:v>12615430.34792019</c:v>
                </c:pt>
                <c:pt idx="2">
                  <c:v>12615430.34792019</c:v>
                </c:pt>
                <c:pt idx="3">
                  <c:v>12615430.34792019</c:v>
                </c:pt>
                <c:pt idx="4">
                  <c:v>12615430.34792019</c:v>
                </c:pt>
                <c:pt idx="5">
                  <c:v>12615430.34792019</c:v>
                </c:pt>
                <c:pt idx="6">
                  <c:v>12615430.34792019</c:v>
                </c:pt>
                <c:pt idx="7">
                  <c:v>12615430.34792019</c:v>
                </c:pt>
                <c:pt idx="8">
                  <c:v>12615430.34792019</c:v>
                </c:pt>
                <c:pt idx="9">
                  <c:v>12615430.34792019</c:v>
                </c:pt>
                <c:pt idx="10">
                  <c:v>12615430.34792019</c:v>
                </c:pt>
                <c:pt idx="11">
                  <c:v>12615430.34792019</c:v>
                </c:pt>
                <c:pt idx="12">
                  <c:v>12615430.34792019</c:v>
                </c:pt>
                <c:pt idx="13">
                  <c:v>12615430.34792019</c:v>
                </c:pt>
                <c:pt idx="14">
                  <c:v>12615430.34792019</c:v>
                </c:pt>
                <c:pt idx="15">
                  <c:v>12615430.34792019</c:v>
                </c:pt>
                <c:pt idx="16">
                  <c:v>12615430.34792019</c:v>
                </c:pt>
                <c:pt idx="17">
                  <c:v>12615430.34792019</c:v>
                </c:pt>
                <c:pt idx="18">
                  <c:v>12615430.34792019</c:v>
                </c:pt>
                <c:pt idx="19">
                  <c:v>12615430.34792019</c:v>
                </c:pt>
                <c:pt idx="20">
                  <c:v>12615430.34792019</c:v>
                </c:pt>
                <c:pt idx="21">
                  <c:v>12615430.34792019</c:v>
                </c:pt>
                <c:pt idx="22">
                  <c:v>12615430.34792019</c:v>
                </c:pt>
                <c:pt idx="23">
                  <c:v>12615430.34792019</c:v>
                </c:pt>
                <c:pt idx="24">
                  <c:v>12615430.34792019</c:v>
                </c:pt>
                <c:pt idx="25">
                  <c:v>12615430.34792019</c:v>
                </c:pt>
                <c:pt idx="26">
                  <c:v>12615430.34792019</c:v>
                </c:pt>
                <c:pt idx="27">
                  <c:v>12615430.34792019</c:v>
                </c:pt>
                <c:pt idx="28">
                  <c:v>12615430.34792019</c:v>
                </c:pt>
                <c:pt idx="29">
                  <c:v>12615430.34792019</c:v>
                </c:pt>
                <c:pt idx="30">
                  <c:v>12615430.34792019</c:v>
                </c:pt>
                <c:pt idx="31">
                  <c:v>12615430.34792019</c:v>
                </c:pt>
                <c:pt idx="32">
                  <c:v>12615430.34792019</c:v>
                </c:pt>
                <c:pt idx="33">
                  <c:v>12615430.34792019</c:v>
                </c:pt>
                <c:pt idx="34">
                  <c:v>12615430.34792019</c:v>
                </c:pt>
                <c:pt idx="35">
                  <c:v>12615430.34792019</c:v>
                </c:pt>
                <c:pt idx="36">
                  <c:v>12615430.34792019</c:v>
                </c:pt>
                <c:pt idx="37">
                  <c:v>12615430.34792019</c:v>
                </c:pt>
                <c:pt idx="38">
                  <c:v>12615430.34792019</c:v>
                </c:pt>
                <c:pt idx="39">
                  <c:v>12615430.34792019</c:v>
                </c:pt>
                <c:pt idx="40">
                  <c:v>12615430.34792019</c:v>
                </c:pt>
                <c:pt idx="41">
                  <c:v>12615430.34792019</c:v>
                </c:pt>
                <c:pt idx="42">
                  <c:v>12615430.34792019</c:v>
                </c:pt>
                <c:pt idx="43">
                  <c:v>12615430.34792019</c:v>
                </c:pt>
                <c:pt idx="44">
                  <c:v>12615430.34792019</c:v>
                </c:pt>
                <c:pt idx="45">
                  <c:v>12615430.34792019</c:v>
                </c:pt>
                <c:pt idx="46">
                  <c:v>12615430.34792019</c:v>
                </c:pt>
                <c:pt idx="47">
                  <c:v>12615430.34792019</c:v>
                </c:pt>
                <c:pt idx="48">
                  <c:v>12615430.34792019</c:v>
                </c:pt>
                <c:pt idx="49">
                  <c:v>12615430.34792019</c:v>
                </c:pt>
                <c:pt idx="50">
                  <c:v>12615430.34792019</c:v>
                </c:pt>
                <c:pt idx="51">
                  <c:v>12615430.34792019</c:v>
                </c:pt>
                <c:pt idx="52">
                  <c:v>12615430.34792019</c:v>
                </c:pt>
                <c:pt idx="53">
                  <c:v>12615430.34792019</c:v>
                </c:pt>
                <c:pt idx="54">
                  <c:v>12615430.34792019</c:v>
                </c:pt>
                <c:pt idx="55">
                  <c:v>12615430.34792019</c:v>
                </c:pt>
                <c:pt idx="56">
                  <c:v>12615430.34792019</c:v>
                </c:pt>
                <c:pt idx="57">
                  <c:v>12615430.34792019</c:v>
                </c:pt>
                <c:pt idx="58">
                  <c:v>12615430.34792019</c:v>
                </c:pt>
                <c:pt idx="59">
                  <c:v>12615430.34792019</c:v>
                </c:pt>
                <c:pt idx="60">
                  <c:v>12615430.34792019</c:v>
                </c:pt>
                <c:pt idx="61">
                  <c:v>12615430.34792019</c:v>
                </c:pt>
                <c:pt idx="62">
                  <c:v>12615430.34792019</c:v>
                </c:pt>
                <c:pt idx="63">
                  <c:v>12615430.34792019</c:v>
                </c:pt>
                <c:pt idx="64">
                  <c:v>12615430.34792019</c:v>
                </c:pt>
                <c:pt idx="65">
                  <c:v>12615430.34792019</c:v>
                </c:pt>
                <c:pt idx="66">
                  <c:v>12615430.34792019</c:v>
                </c:pt>
                <c:pt idx="67">
                  <c:v>12615430.34792019</c:v>
                </c:pt>
                <c:pt idx="68">
                  <c:v>12615430.34792019</c:v>
                </c:pt>
                <c:pt idx="69">
                  <c:v>12615430.34792019</c:v>
                </c:pt>
                <c:pt idx="70">
                  <c:v>12615430.34792019</c:v>
                </c:pt>
                <c:pt idx="71">
                  <c:v>12615430.34792019</c:v>
                </c:pt>
                <c:pt idx="72">
                  <c:v>12615430.34792019</c:v>
                </c:pt>
                <c:pt idx="73">
                  <c:v>12615430.34792019</c:v>
                </c:pt>
                <c:pt idx="74">
                  <c:v>12615430.34792019</c:v>
                </c:pt>
                <c:pt idx="75">
                  <c:v>12615430.34792019</c:v>
                </c:pt>
                <c:pt idx="76">
                  <c:v>12615430.34792019</c:v>
                </c:pt>
                <c:pt idx="77">
                  <c:v>12615430.34792019</c:v>
                </c:pt>
                <c:pt idx="78">
                  <c:v>12615430.34792019</c:v>
                </c:pt>
                <c:pt idx="79">
                  <c:v>12615430.34792019</c:v>
                </c:pt>
                <c:pt idx="80">
                  <c:v>12615430.34792019</c:v>
                </c:pt>
                <c:pt idx="81">
                  <c:v>12615430.34792019</c:v>
                </c:pt>
                <c:pt idx="82">
                  <c:v>12615430.34792019</c:v>
                </c:pt>
                <c:pt idx="83">
                  <c:v>12615430.34792019</c:v>
                </c:pt>
                <c:pt idx="84">
                  <c:v>12615430.34792019</c:v>
                </c:pt>
                <c:pt idx="85">
                  <c:v>12615430.34792019</c:v>
                </c:pt>
                <c:pt idx="86">
                  <c:v>12615430.34792019</c:v>
                </c:pt>
                <c:pt idx="87">
                  <c:v>12615430.34792019</c:v>
                </c:pt>
                <c:pt idx="88">
                  <c:v>12615430.34792019</c:v>
                </c:pt>
                <c:pt idx="89">
                  <c:v>12615430.34792019</c:v>
                </c:pt>
                <c:pt idx="90">
                  <c:v>12615430.34792019</c:v>
                </c:pt>
                <c:pt idx="91">
                  <c:v>12615430.34792019</c:v>
                </c:pt>
                <c:pt idx="92">
                  <c:v>12615430.34792019</c:v>
                </c:pt>
                <c:pt idx="93">
                  <c:v>12615430.34792019</c:v>
                </c:pt>
                <c:pt idx="94">
                  <c:v>12615430.34792019</c:v>
                </c:pt>
                <c:pt idx="95">
                  <c:v>12615430.34792019</c:v>
                </c:pt>
                <c:pt idx="96">
                  <c:v>12615430.34792019</c:v>
                </c:pt>
                <c:pt idx="97">
                  <c:v>12615430.34792019</c:v>
                </c:pt>
                <c:pt idx="98">
                  <c:v>12615430.34792019</c:v>
                </c:pt>
                <c:pt idx="99">
                  <c:v>12615430.34792019</c:v>
                </c:pt>
                <c:pt idx="100">
                  <c:v>12615430.34792019</c:v>
                </c:pt>
                <c:pt idx="101">
                  <c:v>12615430.34792019</c:v>
                </c:pt>
                <c:pt idx="102">
                  <c:v>12615430.34792019</c:v>
                </c:pt>
                <c:pt idx="103">
                  <c:v>12615430.34792019</c:v>
                </c:pt>
                <c:pt idx="104">
                  <c:v>12615430.34792019</c:v>
                </c:pt>
                <c:pt idx="105">
                  <c:v>12615430.34792019</c:v>
                </c:pt>
                <c:pt idx="106">
                  <c:v>12615430.34792019</c:v>
                </c:pt>
                <c:pt idx="107">
                  <c:v>12615430.34792019</c:v>
                </c:pt>
                <c:pt idx="108">
                  <c:v>12615430.34792019</c:v>
                </c:pt>
                <c:pt idx="109">
                  <c:v>12615430.34792019</c:v>
                </c:pt>
                <c:pt idx="110">
                  <c:v>12615430.34792019</c:v>
                </c:pt>
                <c:pt idx="111">
                  <c:v>12615430.34792019</c:v>
                </c:pt>
                <c:pt idx="112">
                  <c:v>12615430.34792019</c:v>
                </c:pt>
                <c:pt idx="113">
                  <c:v>12615430.34792019</c:v>
                </c:pt>
                <c:pt idx="114">
                  <c:v>12615430.34792019</c:v>
                </c:pt>
                <c:pt idx="115">
                  <c:v>12615430.34792019</c:v>
                </c:pt>
                <c:pt idx="116">
                  <c:v>12615430.34792019</c:v>
                </c:pt>
                <c:pt idx="117">
                  <c:v>12615430.34792019</c:v>
                </c:pt>
                <c:pt idx="118">
                  <c:v>12615430.34792019</c:v>
                </c:pt>
                <c:pt idx="119">
                  <c:v>12615430.34792019</c:v>
                </c:pt>
                <c:pt idx="120">
                  <c:v>12615430.34792019</c:v>
                </c:pt>
                <c:pt idx="121">
                  <c:v>12615430.34792019</c:v>
                </c:pt>
                <c:pt idx="122">
                  <c:v>12615430.34792019</c:v>
                </c:pt>
                <c:pt idx="123">
                  <c:v>12615430.34792019</c:v>
                </c:pt>
                <c:pt idx="124">
                  <c:v>12615430.34792019</c:v>
                </c:pt>
                <c:pt idx="125">
                  <c:v>12615430.34792019</c:v>
                </c:pt>
                <c:pt idx="126">
                  <c:v>12615430.34792019</c:v>
                </c:pt>
                <c:pt idx="127">
                  <c:v>12615430.34792019</c:v>
                </c:pt>
                <c:pt idx="128">
                  <c:v>12615430.34792019</c:v>
                </c:pt>
                <c:pt idx="129">
                  <c:v>12615430.34792019</c:v>
                </c:pt>
                <c:pt idx="130">
                  <c:v>12615430.34792019</c:v>
                </c:pt>
                <c:pt idx="131">
                  <c:v>12615430.34792019</c:v>
                </c:pt>
                <c:pt idx="132">
                  <c:v>12615430.34792019</c:v>
                </c:pt>
                <c:pt idx="133">
                  <c:v>12615430.34792019</c:v>
                </c:pt>
                <c:pt idx="134">
                  <c:v>12615430.34792019</c:v>
                </c:pt>
                <c:pt idx="135">
                  <c:v>12615430.34792019</c:v>
                </c:pt>
                <c:pt idx="136">
                  <c:v>12615430.34792019</c:v>
                </c:pt>
                <c:pt idx="137">
                  <c:v>12615430.34792019</c:v>
                </c:pt>
                <c:pt idx="138">
                  <c:v>12615430.34792019</c:v>
                </c:pt>
                <c:pt idx="139">
                  <c:v>12615430.34792019</c:v>
                </c:pt>
                <c:pt idx="140">
                  <c:v>12615430.34792019</c:v>
                </c:pt>
                <c:pt idx="141">
                  <c:v>12615430.34792019</c:v>
                </c:pt>
                <c:pt idx="142">
                  <c:v>12615430.34792019</c:v>
                </c:pt>
                <c:pt idx="143">
                  <c:v>12615430.34792019</c:v>
                </c:pt>
                <c:pt idx="144">
                  <c:v>12615430.34792019</c:v>
                </c:pt>
                <c:pt idx="145">
                  <c:v>12615430.34792019</c:v>
                </c:pt>
                <c:pt idx="146">
                  <c:v>12615430.34792019</c:v>
                </c:pt>
                <c:pt idx="147">
                  <c:v>12615430.34792019</c:v>
                </c:pt>
                <c:pt idx="148">
                  <c:v>12615430.34792019</c:v>
                </c:pt>
                <c:pt idx="149">
                  <c:v>12615430.34792019</c:v>
                </c:pt>
                <c:pt idx="150">
                  <c:v>12615430.34792019</c:v>
                </c:pt>
                <c:pt idx="151">
                  <c:v>12615430.34792019</c:v>
                </c:pt>
                <c:pt idx="152">
                  <c:v>12615430.34792019</c:v>
                </c:pt>
                <c:pt idx="153">
                  <c:v>12615430.34792019</c:v>
                </c:pt>
                <c:pt idx="154">
                  <c:v>12615430.34792019</c:v>
                </c:pt>
                <c:pt idx="155">
                  <c:v>12615430.34792019</c:v>
                </c:pt>
                <c:pt idx="156">
                  <c:v>12615430.34792019</c:v>
                </c:pt>
                <c:pt idx="157">
                  <c:v>12615430.34792019</c:v>
                </c:pt>
                <c:pt idx="158">
                  <c:v>12615430.34792019</c:v>
                </c:pt>
                <c:pt idx="159">
                  <c:v>12615430.34792019</c:v>
                </c:pt>
                <c:pt idx="160">
                  <c:v>12615430.34792019</c:v>
                </c:pt>
                <c:pt idx="161">
                  <c:v>12615430.34792019</c:v>
                </c:pt>
                <c:pt idx="162">
                  <c:v>12615430.34792019</c:v>
                </c:pt>
                <c:pt idx="163">
                  <c:v>12615430.34792019</c:v>
                </c:pt>
                <c:pt idx="164">
                  <c:v>12615430.34792019</c:v>
                </c:pt>
                <c:pt idx="165">
                  <c:v>12615430.34792019</c:v>
                </c:pt>
                <c:pt idx="166">
                  <c:v>12615430.34792019</c:v>
                </c:pt>
                <c:pt idx="167">
                  <c:v>12615430.34792019</c:v>
                </c:pt>
                <c:pt idx="168">
                  <c:v>12615430.34792019</c:v>
                </c:pt>
                <c:pt idx="169">
                  <c:v>12615430.34792019</c:v>
                </c:pt>
                <c:pt idx="170">
                  <c:v>12615430.34792019</c:v>
                </c:pt>
                <c:pt idx="171">
                  <c:v>12615430.34792019</c:v>
                </c:pt>
                <c:pt idx="172">
                  <c:v>12615430.34792019</c:v>
                </c:pt>
                <c:pt idx="173">
                  <c:v>12615430.34792019</c:v>
                </c:pt>
                <c:pt idx="174">
                  <c:v>12615430.34792019</c:v>
                </c:pt>
                <c:pt idx="175">
                  <c:v>12615430.34792019</c:v>
                </c:pt>
                <c:pt idx="176">
                  <c:v>12615430.34792019</c:v>
                </c:pt>
                <c:pt idx="177">
                  <c:v>12615430.34792019</c:v>
                </c:pt>
                <c:pt idx="178">
                  <c:v>12615430.34792019</c:v>
                </c:pt>
                <c:pt idx="179">
                  <c:v>12615430.34792019</c:v>
                </c:pt>
                <c:pt idx="180">
                  <c:v>12615430.34792019</c:v>
                </c:pt>
                <c:pt idx="181">
                  <c:v>12615430.34792019</c:v>
                </c:pt>
                <c:pt idx="182">
                  <c:v>12615430.34792019</c:v>
                </c:pt>
                <c:pt idx="183">
                  <c:v>12615430.34792019</c:v>
                </c:pt>
                <c:pt idx="184">
                  <c:v>12615430.34792019</c:v>
                </c:pt>
                <c:pt idx="185">
                  <c:v>12615430.34792019</c:v>
                </c:pt>
                <c:pt idx="186">
                  <c:v>12615430.34792019</c:v>
                </c:pt>
                <c:pt idx="187">
                  <c:v>12615430.34792019</c:v>
                </c:pt>
                <c:pt idx="188">
                  <c:v>12615430.34792019</c:v>
                </c:pt>
                <c:pt idx="189">
                  <c:v>12615430.34792019</c:v>
                </c:pt>
                <c:pt idx="190">
                  <c:v>12615430.34792019</c:v>
                </c:pt>
                <c:pt idx="191">
                  <c:v>12615430.34792019</c:v>
                </c:pt>
                <c:pt idx="192">
                  <c:v>12615430.34792019</c:v>
                </c:pt>
                <c:pt idx="193">
                  <c:v>12615430.34792019</c:v>
                </c:pt>
                <c:pt idx="194">
                  <c:v>12615430.34792019</c:v>
                </c:pt>
                <c:pt idx="195">
                  <c:v>12615430.34792019</c:v>
                </c:pt>
                <c:pt idx="196">
                  <c:v>12615430.34792019</c:v>
                </c:pt>
                <c:pt idx="197">
                  <c:v>12615430.34792019</c:v>
                </c:pt>
                <c:pt idx="198">
                  <c:v>12615430.34792019</c:v>
                </c:pt>
                <c:pt idx="199">
                  <c:v>12615430.34792019</c:v>
                </c:pt>
                <c:pt idx="200">
                  <c:v>12615430.34792019</c:v>
                </c:pt>
                <c:pt idx="201">
                  <c:v>12615430.34792019</c:v>
                </c:pt>
                <c:pt idx="202">
                  <c:v>12615430.34792019</c:v>
                </c:pt>
                <c:pt idx="203">
                  <c:v>12615430.34792019</c:v>
                </c:pt>
                <c:pt idx="204">
                  <c:v>12615430.34792019</c:v>
                </c:pt>
                <c:pt idx="205">
                  <c:v>12615430.34792019</c:v>
                </c:pt>
                <c:pt idx="206">
                  <c:v>12615430.34792019</c:v>
                </c:pt>
                <c:pt idx="207">
                  <c:v>12615430.34792019</c:v>
                </c:pt>
                <c:pt idx="208">
                  <c:v>12615430.34792019</c:v>
                </c:pt>
                <c:pt idx="209">
                  <c:v>12615430.34792019</c:v>
                </c:pt>
                <c:pt idx="210">
                  <c:v>12615430.34792019</c:v>
                </c:pt>
                <c:pt idx="211">
                  <c:v>12615430.34792019</c:v>
                </c:pt>
                <c:pt idx="212">
                  <c:v>12615430.34792019</c:v>
                </c:pt>
                <c:pt idx="213">
                  <c:v>12615430.34792019</c:v>
                </c:pt>
                <c:pt idx="214">
                  <c:v>12615430.34792019</c:v>
                </c:pt>
                <c:pt idx="215">
                  <c:v>12615430.34792019</c:v>
                </c:pt>
                <c:pt idx="216">
                  <c:v>12615430.34792019</c:v>
                </c:pt>
                <c:pt idx="217">
                  <c:v>12615430.34792019</c:v>
                </c:pt>
                <c:pt idx="218">
                  <c:v>12615430.34792019</c:v>
                </c:pt>
                <c:pt idx="219">
                  <c:v>12615430.34792019</c:v>
                </c:pt>
                <c:pt idx="220">
                  <c:v>12615430.34792019</c:v>
                </c:pt>
                <c:pt idx="221">
                  <c:v>12615430.34792019</c:v>
                </c:pt>
                <c:pt idx="222">
                  <c:v>12615430.34792019</c:v>
                </c:pt>
                <c:pt idx="223">
                  <c:v>12615430.34792019</c:v>
                </c:pt>
                <c:pt idx="224">
                  <c:v>12615430.34792019</c:v>
                </c:pt>
                <c:pt idx="225">
                  <c:v>12615430.34792019</c:v>
                </c:pt>
                <c:pt idx="226">
                  <c:v>12615430.34792019</c:v>
                </c:pt>
                <c:pt idx="227">
                  <c:v>12615430.34792019</c:v>
                </c:pt>
                <c:pt idx="228">
                  <c:v>12615430.34792019</c:v>
                </c:pt>
                <c:pt idx="229">
                  <c:v>12615430.34792019</c:v>
                </c:pt>
                <c:pt idx="230">
                  <c:v>12615430.34792019</c:v>
                </c:pt>
                <c:pt idx="231">
                  <c:v>12615430.34792019</c:v>
                </c:pt>
                <c:pt idx="232">
                  <c:v>12615430.34792019</c:v>
                </c:pt>
                <c:pt idx="233">
                  <c:v>12615430.34792019</c:v>
                </c:pt>
                <c:pt idx="234">
                  <c:v>12615430.34792019</c:v>
                </c:pt>
                <c:pt idx="235">
                  <c:v>12615430.34792019</c:v>
                </c:pt>
                <c:pt idx="236">
                  <c:v>12615430.34792019</c:v>
                </c:pt>
                <c:pt idx="237">
                  <c:v>12615430.34792019</c:v>
                </c:pt>
                <c:pt idx="238">
                  <c:v>12615430.34792019</c:v>
                </c:pt>
                <c:pt idx="239">
                  <c:v>12615430.34792019</c:v>
                </c:pt>
                <c:pt idx="240">
                  <c:v>12615430.34792019</c:v>
                </c:pt>
                <c:pt idx="241">
                  <c:v>12615430.34792019</c:v>
                </c:pt>
                <c:pt idx="242">
                  <c:v>12615430.34792019</c:v>
                </c:pt>
                <c:pt idx="243">
                  <c:v>12615430.34792019</c:v>
                </c:pt>
                <c:pt idx="244">
                  <c:v>12615430.34792019</c:v>
                </c:pt>
                <c:pt idx="245">
                  <c:v>12615430.34792019</c:v>
                </c:pt>
                <c:pt idx="246">
                  <c:v>12615430.34792019</c:v>
                </c:pt>
                <c:pt idx="247">
                  <c:v>12615430.34792019</c:v>
                </c:pt>
                <c:pt idx="248">
                  <c:v>12615430.34792019</c:v>
                </c:pt>
                <c:pt idx="249">
                  <c:v>12615430.34792019</c:v>
                </c:pt>
                <c:pt idx="250">
                  <c:v>12615430.34792019</c:v>
                </c:pt>
                <c:pt idx="251">
                  <c:v>12615430.34792019</c:v>
                </c:pt>
                <c:pt idx="252">
                  <c:v>12615430.34792019</c:v>
                </c:pt>
                <c:pt idx="253">
                  <c:v>12615430.34792019</c:v>
                </c:pt>
                <c:pt idx="254">
                  <c:v>12615430.34792019</c:v>
                </c:pt>
                <c:pt idx="255">
                  <c:v>12615430.34792019</c:v>
                </c:pt>
                <c:pt idx="256">
                  <c:v>12615430.34792019</c:v>
                </c:pt>
                <c:pt idx="257">
                  <c:v>12615430.34792019</c:v>
                </c:pt>
                <c:pt idx="258">
                  <c:v>12615430.34792019</c:v>
                </c:pt>
                <c:pt idx="259">
                  <c:v>12615430.34792019</c:v>
                </c:pt>
                <c:pt idx="260">
                  <c:v>12615430.34792019</c:v>
                </c:pt>
                <c:pt idx="261">
                  <c:v>12615430.34792019</c:v>
                </c:pt>
                <c:pt idx="262">
                  <c:v>12615430.34792019</c:v>
                </c:pt>
                <c:pt idx="263">
                  <c:v>12615430.34792019</c:v>
                </c:pt>
                <c:pt idx="264">
                  <c:v>12615430.34792019</c:v>
                </c:pt>
                <c:pt idx="265">
                  <c:v>12615430.34792019</c:v>
                </c:pt>
                <c:pt idx="266">
                  <c:v>12615430.34792019</c:v>
                </c:pt>
                <c:pt idx="267">
                  <c:v>12615430.34792019</c:v>
                </c:pt>
                <c:pt idx="268">
                  <c:v>12615430.34792019</c:v>
                </c:pt>
                <c:pt idx="269">
                  <c:v>12615430.34792019</c:v>
                </c:pt>
                <c:pt idx="270">
                  <c:v>12615430.34792019</c:v>
                </c:pt>
                <c:pt idx="271">
                  <c:v>12615430.34792019</c:v>
                </c:pt>
                <c:pt idx="272">
                  <c:v>12615430.34792019</c:v>
                </c:pt>
                <c:pt idx="273">
                  <c:v>12615430.34792019</c:v>
                </c:pt>
                <c:pt idx="274">
                  <c:v>12615430.34792019</c:v>
                </c:pt>
                <c:pt idx="275">
                  <c:v>12615430.34792019</c:v>
                </c:pt>
                <c:pt idx="276">
                  <c:v>12615430.34792019</c:v>
                </c:pt>
                <c:pt idx="277">
                  <c:v>12615430.34792019</c:v>
                </c:pt>
                <c:pt idx="278">
                  <c:v>12615430.34792019</c:v>
                </c:pt>
                <c:pt idx="279">
                  <c:v>12615430.34792019</c:v>
                </c:pt>
                <c:pt idx="280">
                  <c:v>12615430.34792019</c:v>
                </c:pt>
                <c:pt idx="281">
                  <c:v>12615430.34792019</c:v>
                </c:pt>
                <c:pt idx="282">
                  <c:v>12615430.34792019</c:v>
                </c:pt>
                <c:pt idx="283">
                  <c:v>12615430.34792019</c:v>
                </c:pt>
                <c:pt idx="284">
                  <c:v>12615430.34792019</c:v>
                </c:pt>
                <c:pt idx="285">
                  <c:v>12615430.34792019</c:v>
                </c:pt>
                <c:pt idx="286">
                  <c:v>12615430.34792019</c:v>
                </c:pt>
                <c:pt idx="287">
                  <c:v>12615430.34792019</c:v>
                </c:pt>
                <c:pt idx="288">
                  <c:v>12615430.34792019</c:v>
                </c:pt>
                <c:pt idx="289">
                  <c:v>12615430.34792019</c:v>
                </c:pt>
                <c:pt idx="290">
                  <c:v>12615430.34792019</c:v>
                </c:pt>
                <c:pt idx="291">
                  <c:v>12615430.34792019</c:v>
                </c:pt>
                <c:pt idx="292">
                  <c:v>12615430.34792019</c:v>
                </c:pt>
                <c:pt idx="293">
                  <c:v>12615430.34792019</c:v>
                </c:pt>
                <c:pt idx="294">
                  <c:v>12615430.34792019</c:v>
                </c:pt>
                <c:pt idx="295">
                  <c:v>12615430.34792019</c:v>
                </c:pt>
                <c:pt idx="296">
                  <c:v>12615430.34792019</c:v>
                </c:pt>
                <c:pt idx="297">
                  <c:v>12615430.34792019</c:v>
                </c:pt>
                <c:pt idx="298">
                  <c:v>12615430.34792019</c:v>
                </c:pt>
                <c:pt idx="299">
                  <c:v>12615430.34792019</c:v>
                </c:pt>
                <c:pt idx="300">
                  <c:v>12615430.34792019</c:v>
                </c:pt>
                <c:pt idx="301">
                  <c:v>12615430.34792019</c:v>
                </c:pt>
                <c:pt idx="302">
                  <c:v>12615430.34792019</c:v>
                </c:pt>
                <c:pt idx="303">
                  <c:v>12615430.34792019</c:v>
                </c:pt>
                <c:pt idx="304">
                  <c:v>12615430.34792019</c:v>
                </c:pt>
                <c:pt idx="305">
                  <c:v>12615430.34792019</c:v>
                </c:pt>
                <c:pt idx="306">
                  <c:v>12615430.34792019</c:v>
                </c:pt>
                <c:pt idx="307">
                  <c:v>12615430.34792019</c:v>
                </c:pt>
                <c:pt idx="308">
                  <c:v>12615430.34792019</c:v>
                </c:pt>
                <c:pt idx="309">
                  <c:v>12615430.34792019</c:v>
                </c:pt>
                <c:pt idx="310">
                  <c:v>12615430.34792019</c:v>
                </c:pt>
                <c:pt idx="311">
                  <c:v>12615430.34792019</c:v>
                </c:pt>
                <c:pt idx="312">
                  <c:v>12615430.34792019</c:v>
                </c:pt>
                <c:pt idx="313">
                  <c:v>12615430.34792019</c:v>
                </c:pt>
                <c:pt idx="314">
                  <c:v>12615430.34792019</c:v>
                </c:pt>
                <c:pt idx="315">
                  <c:v>12615430.34792019</c:v>
                </c:pt>
                <c:pt idx="316">
                  <c:v>12615430.34792019</c:v>
                </c:pt>
                <c:pt idx="317">
                  <c:v>12615430.34792019</c:v>
                </c:pt>
                <c:pt idx="318">
                  <c:v>12615430.34792019</c:v>
                </c:pt>
                <c:pt idx="319">
                  <c:v>12615430.34792019</c:v>
                </c:pt>
                <c:pt idx="320">
                  <c:v>12615430.34792019</c:v>
                </c:pt>
                <c:pt idx="321">
                  <c:v>12615430.34792019</c:v>
                </c:pt>
                <c:pt idx="322">
                  <c:v>12615430.34792019</c:v>
                </c:pt>
                <c:pt idx="323">
                  <c:v>12615430.34792019</c:v>
                </c:pt>
                <c:pt idx="324">
                  <c:v>12615430.34792019</c:v>
                </c:pt>
                <c:pt idx="325">
                  <c:v>12615430.34792019</c:v>
                </c:pt>
                <c:pt idx="326">
                  <c:v>12615430.34792019</c:v>
                </c:pt>
                <c:pt idx="327">
                  <c:v>12615430.34792019</c:v>
                </c:pt>
                <c:pt idx="328">
                  <c:v>12615430.34792019</c:v>
                </c:pt>
                <c:pt idx="329">
                  <c:v>12615430.34792019</c:v>
                </c:pt>
                <c:pt idx="330">
                  <c:v>12615430.34792019</c:v>
                </c:pt>
                <c:pt idx="331">
                  <c:v>12615430.34792019</c:v>
                </c:pt>
                <c:pt idx="332">
                  <c:v>12615430.34792019</c:v>
                </c:pt>
                <c:pt idx="333">
                  <c:v>12615430.34792019</c:v>
                </c:pt>
                <c:pt idx="334">
                  <c:v>12615430.34792019</c:v>
                </c:pt>
                <c:pt idx="335">
                  <c:v>12615430.34792019</c:v>
                </c:pt>
                <c:pt idx="336">
                  <c:v>12615430.34792019</c:v>
                </c:pt>
                <c:pt idx="337">
                  <c:v>12615430.34792019</c:v>
                </c:pt>
                <c:pt idx="338">
                  <c:v>12615430.34792019</c:v>
                </c:pt>
                <c:pt idx="339">
                  <c:v>12615430.34792019</c:v>
                </c:pt>
                <c:pt idx="340">
                  <c:v>12615430.34792019</c:v>
                </c:pt>
                <c:pt idx="341">
                  <c:v>12615430.34792019</c:v>
                </c:pt>
                <c:pt idx="342">
                  <c:v>12615430.34792019</c:v>
                </c:pt>
                <c:pt idx="343">
                  <c:v>12615430.34792019</c:v>
                </c:pt>
                <c:pt idx="344">
                  <c:v>12615430.34792019</c:v>
                </c:pt>
                <c:pt idx="345">
                  <c:v>12615430.34792019</c:v>
                </c:pt>
                <c:pt idx="346">
                  <c:v>12615430.34792019</c:v>
                </c:pt>
                <c:pt idx="347">
                  <c:v>12615430.34792019</c:v>
                </c:pt>
                <c:pt idx="348">
                  <c:v>12615430.34792019</c:v>
                </c:pt>
                <c:pt idx="349">
                  <c:v>12615430.34792019</c:v>
                </c:pt>
                <c:pt idx="350">
                  <c:v>12615430.34792019</c:v>
                </c:pt>
                <c:pt idx="351">
                  <c:v>12615430.34792019</c:v>
                </c:pt>
                <c:pt idx="352">
                  <c:v>12615430.34792019</c:v>
                </c:pt>
                <c:pt idx="353">
                  <c:v>12615430.34792019</c:v>
                </c:pt>
                <c:pt idx="354">
                  <c:v>12615430.34792019</c:v>
                </c:pt>
                <c:pt idx="355">
                  <c:v>12615430.34792019</c:v>
                </c:pt>
                <c:pt idx="356">
                  <c:v>12615430.34792019</c:v>
                </c:pt>
                <c:pt idx="357">
                  <c:v>12615430.34792019</c:v>
                </c:pt>
                <c:pt idx="358">
                  <c:v>12615430.34792019</c:v>
                </c:pt>
                <c:pt idx="359">
                  <c:v>12615430.34792019</c:v>
                </c:pt>
                <c:pt idx="360">
                  <c:v>12615430.34792019</c:v>
                </c:pt>
                <c:pt idx="361">
                  <c:v>12615430.34792019</c:v>
                </c:pt>
                <c:pt idx="362">
                  <c:v>12615430.34792019</c:v>
                </c:pt>
                <c:pt idx="363">
                  <c:v>12615430.34792019</c:v>
                </c:pt>
                <c:pt idx="364">
                  <c:v>12615430.34792019</c:v>
                </c:pt>
                <c:pt idx="365">
                  <c:v>12615430.34792019</c:v>
                </c:pt>
                <c:pt idx="366">
                  <c:v>12615430.34792019</c:v>
                </c:pt>
                <c:pt idx="367">
                  <c:v>12615430.34792019</c:v>
                </c:pt>
                <c:pt idx="368">
                  <c:v>12615430.34792019</c:v>
                </c:pt>
                <c:pt idx="369">
                  <c:v>12615430.34792019</c:v>
                </c:pt>
                <c:pt idx="370">
                  <c:v>12615430.34792019</c:v>
                </c:pt>
                <c:pt idx="371">
                  <c:v>12615430.34792019</c:v>
                </c:pt>
                <c:pt idx="372">
                  <c:v>12615430.34792019</c:v>
                </c:pt>
                <c:pt idx="373">
                  <c:v>12615430.34792019</c:v>
                </c:pt>
                <c:pt idx="374">
                  <c:v>12615430.34792019</c:v>
                </c:pt>
                <c:pt idx="375">
                  <c:v>12615430.34792019</c:v>
                </c:pt>
                <c:pt idx="376">
                  <c:v>12615430.34792019</c:v>
                </c:pt>
                <c:pt idx="377">
                  <c:v>12615430.34792019</c:v>
                </c:pt>
                <c:pt idx="378">
                  <c:v>12615430.34792019</c:v>
                </c:pt>
                <c:pt idx="379">
                  <c:v>12615430.34792019</c:v>
                </c:pt>
                <c:pt idx="380">
                  <c:v>12615430.34792019</c:v>
                </c:pt>
                <c:pt idx="381">
                  <c:v>12615430.34792019</c:v>
                </c:pt>
                <c:pt idx="382">
                  <c:v>12615430.34792019</c:v>
                </c:pt>
                <c:pt idx="383">
                  <c:v>12615430.34792019</c:v>
                </c:pt>
                <c:pt idx="384">
                  <c:v>12615430.34792019</c:v>
                </c:pt>
                <c:pt idx="385">
                  <c:v>12615430.34792019</c:v>
                </c:pt>
                <c:pt idx="386">
                  <c:v>12615430.34792019</c:v>
                </c:pt>
                <c:pt idx="387">
                  <c:v>12615430.34792019</c:v>
                </c:pt>
                <c:pt idx="388">
                  <c:v>12615430.34792019</c:v>
                </c:pt>
                <c:pt idx="389">
                  <c:v>12615430.34792019</c:v>
                </c:pt>
                <c:pt idx="390">
                  <c:v>12615430.34792019</c:v>
                </c:pt>
                <c:pt idx="391">
                  <c:v>12615430.34792019</c:v>
                </c:pt>
                <c:pt idx="392">
                  <c:v>12615430.34792019</c:v>
                </c:pt>
                <c:pt idx="393">
                  <c:v>12615430.34792019</c:v>
                </c:pt>
                <c:pt idx="394">
                  <c:v>12615430.34792019</c:v>
                </c:pt>
                <c:pt idx="395">
                  <c:v>12615430.34792019</c:v>
                </c:pt>
                <c:pt idx="396">
                  <c:v>12615430.34792019</c:v>
                </c:pt>
                <c:pt idx="397">
                  <c:v>12615430.34792019</c:v>
                </c:pt>
                <c:pt idx="398">
                  <c:v>12615430.34792019</c:v>
                </c:pt>
                <c:pt idx="399">
                  <c:v>12615430.34792019</c:v>
                </c:pt>
                <c:pt idx="400">
                  <c:v>12615430.34792019</c:v>
                </c:pt>
                <c:pt idx="401">
                  <c:v>12615430.34792019</c:v>
                </c:pt>
                <c:pt idx="402">
                  <c:v>12615430.34792019</c:v>
                </c:pt>
                <c:pt idx="403">
                  <c:v>12615430.34792019</c:v>
                </c:pt>
                <c:pt idx="404">
                  <c:v>12615430.34792019</c:v>
                </c:pt>
                <c:pt idx="405">
                  <c:v>12615430.34792019</c:v>
                </c:pt>
                <c:pt idx="406">
                  <c:v>12615430.34792019</c:v>
                </c:pt>
                <c:pt idx="407">
                  <c:v>12615430.34792019</c:v>
                </c:pt>
                <c:pt idx="408">
                  <c:v>12615430.34792019</c:v>
                </c:pt>
                <c:pt idx="409">
                  <c:v>12615430.34792019</c:v>
                </c:pt>
                <c:pt idx="410">
                  <c:v>12615430.34792019</c:v>
                </c:pt>
                <c:pt idx="411">
                  <c:v>12615430.34792019</c:v>
                </c:pt>
                <c:pt idx="412">
                  <c:v>12615430.34792019</c:v>
                </c:pt>
                <c:pt idx="413">
                  <c:v>12615430.34792019</c:v>
                </c:pt>
                <c:pt idx="414">
                  <c:v>12615430.34792019</c:v>
                </c:pt>
                <c:pt idx="415">
                  <c:v>12615430.34792019</c:v>
                </c:pt>
                <c:pt idx="416">
                  <c:v>12615430.34792019</c:v>
                </c:pt>
                <c:pt idx="417">
                  <c:v>12615430.34792019</c:v>
                </c:pt>
                <c:pt idx="418">
                  <c:v>12615430.34792019</c:v>
                </c:pt>
                <c:pt idx="419">
                  <c:v>12615430.34792019</c:v>
                </c:pt>
                <c:pt idx="420">
                  <c:v>12615430.34792019</c:v>
                </c:pt>
                <c:pt idx="421">
                  <c:v>12615430.34792019</c:v>
                </c:pt>
                <c:pt idx="422">
                  <c:v>12615430.34792019</c:v>
                </c:pt>
                <c:pt idx="423">
                  <c:v>12615430.34792019</c:v>
                </c:pt>
                <c:pt idx="424">
                  <c:v>12615430.34792019</c:v>
                </c:pt>
                <c:pt idx="425">
                  <c:v>12615430.34792019</c:v>
                </c:pt>
                <c:pt idx="426">
                  <c:v>12615430.34792019</c:v>
                </c:pt>
                <c:pt idx="427">
                  <c:v>12615430.34792019</c:v>
                </c:pt>
                <c:pt idx="428">
                  <c:v>12615430.34792019</c:v>
                </c:pt>
                <c:pt idx="429">
                  <c:v>12615430.34792019</c:v>
                </c:pt>
                <c:pt idx="430">
                  <c:v>12615430.34792019</c:v>
                </c:pt>
                <c:pt idx="431">
                  <c:v>12615430.34792019</c:v>
                </c:pt>
                <c:pt idx="432">
                  <c:v>12615430.34792019</c:v>
                </c:pt>
                <c:pt idx="433">
                  <c:v>12615430.34792019</c:v>
                </c:pt>
                <c:pt idx="434">
                  <c:v>12615430.34792019</c:v>
                </c:pt>
                <c:pt idx="435">
                  <c:v>12615430.34792019</c:v>
                </c:pt>
                <c:pt idx="436">
                  <c:v>12615430.34792019</c:v>
                </c:pt>
                <c:pt idx="437">
                  <c:v>12615430.34792019</c:v>
                </c:pt>
                <c:pt idx="438">
                  <c:v>12615430.34792019</c:v>
                </c:pt>
                <c:pt idx="439">
                  <c:v>12615430.34792019</c:v>
                </c:pt>
                <c:pt idx="440">
                  <c:v>12615430.34792019</c:v>
                </c:pt>
                <c:pt idx="441">
                  <c:v>12615430.34792019</c:v>
                </c:pt>
                <c:pt idx="442">
                  <c:v>12615430.34792019</c:v>
                </c:pt>
                <c:pt idx="443">
                  <c:v>12615430.34792019</c:v>
                </c:pt>
                <c:pt idx="444">
                  <c:v>12615430.34792019</c:v>
                </c:pt>
                <c:pt idx="445">
                  <c:v>12615430.34792019</c:v>
                </c:pt>
                <c:pt idx="446">
                  <c:v>12615430.34792019</c:v>
                </c:pt>
                <c:pt idx="447">
                  <c:v>12615430.34792019</c:v>
                </c:pt>
                <c:pt idx="448">
                  <c:v>12615430.34792019</c:v>
                </c:pt>
                <c:pt idx="449">
                  <c:v>12615430.34792019</c:v>
                </c:pt>
                <c:pt idx="450">
                  <c:v>12615430.34792019</c:v>
                </c:pt>
                <c:pt idx="451">
                  <c:v>12615430.34792019</c:v>
                </c:pt>
                <c:pt idx="452">
                  <c:v>12615430.34792019</c:v>
                </c:pt>
                <c:pt idx="453">
                  <c:v>12615430.34792019</c:v>
                </c:pt>
                <c:pt idx="454">
                  <c:v>12615430.34792019</c:v>
                </c:pt>
                <c:pt idx="455">
                  <c:v>12615430.34792019</c:v>
                </c:pt>
                <c:pt idx="456">
                  <c:v>12615430.34792019</c:v>
                </c:pt>
                <c:pt idx="457">
                  <c:v>12615430.34792019</c:v>
                </c:pt>
                <c:pt idx="458">
                  <c:v>12615430.34792019</c:v>
                </c:pt>
                <c:pt idx="459">
                  <c:v>12615430.34792019</c:v>
                </c:pt>
                <c:pt idx="460">
                  <c:v>12615430.34792019</c:v>
                </c:pt>
                <c:pt idx="461">
                  <c:v>12615430.34792019</c:v>
                </c:pt>
                <c:pt idx="462">
                  <c:v>12615430.34792019</c:v>
                </c:pt>
                <c:pt idx="463">
                  <c:v>12615430.34792019</c:v>
                </c:pt>
                <c:pt idx="464">
                  <c:v>12615430.34792019</c:v>
                </c:pt>
                <c:pt idx="465">
                  <c:v>12615430.34792019</c:v>
                </c:pt>
                <c:pt idx="466">
                  <c:v>12615430.34792019</c:v>
                </c:pt>
                <c:pt idx="467">
                  <c:v>12615430.34792019</c:v>
                </c:pt>
                <c:pt idx="468">
                  <c:v>12615430.34792019</c:v>
                </c:pt>
                <c:pt idx="469">
                  <c:v>12615430.34792019</c:v>
                </c:pt>
                <c:pt idx="470">
                  <c:v>12615430.34792019</c:v>
                </c:pt>
                <c:pt idx="471">
                  <c:v>12615430.34792019</c:v>
                </c:pt>
                <c:pt idx="472">
                  <c:v>12615430.34792019</c:v>
                </c:pt>
                <c:pt idx="473">
                  <c:v>12615430.34792019</c:v>
                </c:pt>
                <c:pt idx="474">
                  <c:v>12615430.34792019</c:v>
                </c:pt>
                <c:pt idx="475">
                  <c:v>12615430.34792019</c:v>
                </c:pt>
                <c:pt idx="476">
                  <c:v>12615430.34792019</c:v>
                </c:pt>
                <c:pt idx="477">
                  <c:v>12615430.34792019</c:v>
                </c:pt>
                <c:pt idx="478">
                  <c:v>12615430.34792019</c:v>
                </c:pt>
                <c:pt idx="479">
                  <c:v>12615430.34792019</c:v>
                </c:pt>
                <c:pt idx="480">
                  <c:v>12615430.34792019</c:v>
                </c:pt>
                <c:pt idx="481">
                  <c:v>12615430.34792019</c:v>
                </c:pt>
                <c:pt idx="482">
                  <c:v>12615430.34792019</c:v>
                </c:pt>
                <c:pt idx="483">
                  <c:v>12615430.34792019</c:v>
                </c:pt>
                <c:pt idx="484">
                  <c:v>12615430.34792019</c:v>
                </c:pt>
                <c:pt idx="485">
                  <c:v>12615430.34792019</c:v>
                </c:pt>
                <c:pt idx="486">
                  <c:v>12615430.34792019</c:v>
                </c:pt>
                <c:pt idx="487">
                  <c:v>12615430.34792019</c:v>
                </c:pt>
                <c:pt idx="488">
                  <c:v>12615430.34792019</c:v>
                </c:pt>
                <c:pt idx="489">
                  <c:v>12615430.34792019</c:v>
                </c:pt>
                <c:pt idx="490">
                  <c:v>12615430.34792019</c:v>
                </c:pt>
                <c:pt idx="491">
                  <c:v>12615430.34792019</c:v>
                </c:pt>
                <c:pt idx="492">
                  <c:v>12615430.34792019</c:v>
                </c:pt>
                <c:pt idx="493">
                  <c:v>12615430.34792019</c:v>
                </c:pt>
                <c:pt idx="494">
                  <c:v>12615430.34792019</c:v>
                </c:pt>
                <c:pt idx="495">
                  <c:v>12615430.34792019</c:v>
                </c:pt>
                <c:pt idx="496">
                  <c:v>12615430.34792019</c:v>
                </c:pt>
                <c:pt idx="497">
                  <c:v>12615430.34792019</c:v>
                </c:pt>
                <c:pt idx="498">
                  <c:v>12615430.34792019</c:v>
                </c:pt>
                <c:pt idx="499">
                  <c:v>12615430.34792019</c:v>
                </c:pt>
                <c:pt idx="500">
                  <c:v>12615430.34792019</c:v>
                </c:pt>
                <c:pt idx="501">
                  <c:v>12615430.34792019</c:v>
                </c:pt>
                <c:pt idx="502">
                  <c:v>12615430.34792019</c:v>
                </c:pt>
                <c:pt idx="503">
                  <c:v>12615430.34792019</c:v>
                </c:pt>
                <c:pt idx="504">
                  <c:v>12615430.34792019</c:v>
                </c:pt>
                <c:pt idx="505">
                  <c:v>12615430.34792019</c:v>
                </c:pt>
                <c:pt idx="506">
                  <c:v>12615430.34792019</c:v>
                </c:pt>
                <c:pt idx="507">
                  <c:v>12615430.34792019</c:v>
                </c:pt>
                <c:pt idx="508">
                  <c:v>12615430.34792019</c:v>
                </c:pt>
                <c:pt idx="509">
                  <c:v>12615430.34792019</c:v>
                </c:pt>
                <c:pt idx="510">
                  <c:v>12615430.34792019</c:v>
                </c:pt>
                <c:pt idx="511">
                  <c:v>12615430.34792019</c:v>
                </c:pt>
                <c:pt idx="512">
                  <c:v>12615430.34792019</c:v>
                </c:pt>
                <c:pt idx="513">
                  <c:v>12615430.34792019</c:v>
                </c:pt>
                <c:pt idx="514">
                  <c:v>12615430.34792019</c:v>
                </c:pt>
                <c:pt idx="515">
                  <c:v>12615430.34792019</c:v>
                </c:pt>
                <c:pt idx="516">
                  <c:v>12615430.34792019</c:v>
                </c:pt>
                <c:pt idx="517">
                  <c:v>12615430.34792019</c:v>
                </c:pt>
                <c:pt idx="518">
                  <c:v>12615430.34792019</c:v>
                </c:pt>
                <c:pt idx="519">
                  <c:v>12615430.34792019</c:v>
                </c:pt>
                <c:pt idx="520">
                  <c:v>12615430.34792019</c:v>
                </c:pt>
                <c:pt idx="521">
                  <c:v>12615430.34792019</c:v>
                </c:pt>
                <c:pt idx="522">
                  <c:v>12615430.34792019</c:v>
                </c:pt>
                <c:pt idx="523">
                  <c:v>12615430.34792019</c:v>
                </c:pt>
                <c:pt idx="524">
                  <c:v>12615430.34792019</c:v>
                </c:pt>
                <c:pt idx="525">
                  <c:v>12615430.34792019</c:v>
                </c:pt>
                <c:pt idx="526">
                  <c:v>12615430.34792019</c:v>
                </c:pt>
                <c:pt idx="527">
                  <c:v>12615430.34792019</c:v>
                </c:pt>
                <c:pt idx="528">
                  <c:v>12615430.34792019</c:v>
                </c:pt>
                <c:pt idx="529">
                  <c:v>12615430.34792019</c:v>
                </c:pt>
                <c:pt idx="530">
                  <c:v>12615430.34792019</c:v>
                </c:pt>
                <c:pt idx="531">
                  <c:v>12615430.34792019</c:v>
                </c:pt>
                <c:pt idx="532">
                  <c:v>12615430.34792019</c:v>
                </c:pt>
                <c:pt idx="533">
                  <c:v>12615430.34792019</c:v>
                </c:pt>
                <c:pt idx="534">
                  <c:v>12615430.34792019</c:v>
                </c:pt>
                <c:pt idx="535">
                  <c:v>12615430.34792019</c:v>
                </c:pt>
                <c:pt idx="536">
                  <c:v>12615430.34792019</c:v>
                </c:pt>
                <c:pt idx="537">
                  <c:v>12615430.34792019</c:v>
                </c:pt>
                <c:pt idx="538">
                  <c:v>12615430.34792019</c:v>
                </c:pt>
                <c:pt idx="539">
                  <c:v>12615430.34792019</c:v>
                </c:pt>
                <c:pt idx="540">
                  <c:v>12615430.34792019</c:v>
                </c:pt>
                <c:pt idx="541">
                  <c:v>12615430.34792019</c:v>
                </c:pt>
                <c:pt idx="542">
                  <c:v>12615430.34792019</c:v>
                </c:pt>
                <c:pt idx="543">
                  <c:v>12615430.34792019</c:v>
                </c:pt>
                <c:pt idx="544">
                  <c:v>12615430.34792019</c:v>
                </c:pt>
                <c:pt idx="545">
                  <c:v>12615430.34792019</c:v>
                </c:pt>
                <c:pt idx="546">
                  <c:v>12615430.34792019</c:v>
                </c:pt>
                <c:pt idx="547">
                  <c:v>12615430.34792019</c:v>
                </c:pt>
                <c:pt idx="548">
                  <c:v>12615430.34792019</c:v>
                </c:pt>
                <c:pt idx="549">
                  <c:v>12615430.34792019</c:v>
                </c:pt>
                <c:pt idx="550">
                  <c:v>12615430.34792019</c:v>
                </c:pt>
                <c:pt idx="551">
                  <c:v>12615430.34792019</c:v>
                </c:pt>
                <c:pt idx="552">
                  <c:v>12615430.34792019</c:v>
                </c:pt>
                <c:pt idx="553">
                  <c:v>12615430.34792019</c:v>
                </c:pt>
                <c:pt idx="554">
                  <c:v>12615430.34792019</c:v>
                </c:pt>
                <c:pt idx="555">
                  <c:v>12615430.34792019</c:v>
                </c:pt>
                <c:pt idx="556">
                  <c:v>12615430.34792019</c:v>
                </c:pt>
                <c:pt idx="557">
                  <c:v>12615430.34792019</c:v>
                </c:pt>
                <c:pt idx="558">
                  <c:v>12615430.34792019</c:v>
                </c:pt>
                <c:pt idx="559">
                  <c:v>12615430.34792019</c:v>
                </c:pt>
                <c:pt idx="560">
                  <c:v>12615430.34792019</c:v>
                </c:pt>
                <c:pt idx="561">
                  <c:v>12615430.34792019</c:v>
                </c:pt>
                <c:pt idx="562">
                  <c:v>12615430.34792019</c:v>
                </c:pt>
                <c:pt idx="563">
                  <c:v>12615430.34792019</c:v>
                </c:pt>
                <c:pt idx="564">
                  <c:v>12615430.34792019</c:v>
                </c:pt>
                <c:pt idx="565">
                  <c:v>12615430.34792019</c:v>
                </c:pt>
                <c:pt idx="566">
                  <c:v>12615430.34792019</c:v>
                </c:pt>
                <c:pt idx="567">
                  <c:v>12615430.34792019</c:v>
                </c:pt>
                <c:pt idx="568">
                  <c:v>12615430.34792019</c:v>
                </c:pt>
                <c:pt idx="569">
                  <c:v>12615430.34792019</c:v>
                </c:pt>
                <c:pt idx="570">
                  <c:v>12615430.34792019</c:v>
                </c:pt>
                <c:pt idx="571">
                  <c:v>12615430.34792019</c:v>
                </c:pt>
                <c:pt idx="572">
                  <c:v>12615430.34792019</c:v>
                </c:pt>
                <c:pt idx="573">
                  <c:v>12615430.34792019</c:v>
                </c:pt>
                <c:pt idx="574">
                  <c:v>12615430.34792019</c:v>
                </c:pt>
                <c:pt idx="575">
                  <c:v>12615430.34792019</c:v>
                </c:pt>
                <c:pt idx="576">
                  <c:v>12615430.34792019</c:v>
                </c:pt>
                <c:pt idx="577">
                  <c:v>12615430.34792019</c:v>
                </c:pt>
                <c:pt idx="578">
                  <c:v>12615430.34792019</c:v>
                </c:pt>
                <c:pt idx="579">
                  <c:v>12615430.34792019</c:v>
                </c:pt>
                <c:pt idx="580">
                  <c:v>12615430.34792019</c:v>
                </c:pt>
                <c:pt idx="581">
                  <c:v>12615430.34792019</c:v>
                </c:pt>
                <c:pt idx="582">
                  <c:v>12615430.34792019</c:v>
                </c:pt>
                <c:pt idx="583">
                  <c:v>12615430.34792019</c:v>
                </c:pt>
                <c:pt idx="584">
                  <c:v>12615430.34792019</c:v>
                </c:pt>
                <c:pt idx="585">
                  <c:v>12615430.34792019</c:v>
                </c:pt>
                <c:pt idx="586">
                  <c:v>12615430.34792019</c:v>
                </c:pt>
                <c:pt idx="587">
                  <c:v>12615430.34792019</c:v>
                </c:pt>
                <c:pt idx="588">
                  <c:v>12615430.34792019</c:v>
                </c:pt>
                <c:pt idx="589">
                  <c:v>12615430.34792019</c:v>
                </c:pt>
                <c:pt idx="590">
                  <c:v>12615430.34792019</c:v>
                </c:pt>
                <c:pt idx="591">
                  <c:v>12615430.34792019</c:v>
                </c:pt>
                <c:pt idx="592">
                  <c:v>12615430.34792019</c:v>
                </c:pt>
                <c:pt idx="593">
                  <c:v>12615430.34792019</c:v>
                </c:pt>
                <c:pt idx="594">
                  <c:v>12615430.34792019</c:v>
                </c:pt>
                <c:pt idx="595">
                  <c:v>12615430.34792019</c:v>
                </c:pt>
                <c:pt idx="596">
                  <c:v>12615430.34792019</c:v>
                </c:pt>
                <c:pt idx="597">
                  <c:v>12615430.34792019</c:v>
                </c:pt>
                <c:pt idx="598">
                  <c:v>12615430.34792019</c:v>
                </c:pt>
                <c:pt idx="599">
                  <c:v>12615430.34792019</c:v>
                </c:pt>
                <c:pt idx="600">
                  <c:v>12615430.34792019</c:v>
                </c:pt>
                <c:pt idx="601">
                  <c:v>12615430.34792019</c:v>
                </c:pt>
                <c:pt idx="602">
                  <c:v>12615430.34792019</c:v>
                </c:pt>
                <c:pt idx="603">
                  <c:v>12615430.34792019</c:v>
                </c:pt>
                <c:pt idx="604">
                  <c:v>12615430.34792019</c:v>
                </c:pt>
                <c:pt idx="605">
                  <c:v>12615430.34792019</c:v>
                </c:pt>
                <c:pt idx="606">
                  <c:v>12615430.34792019</c:v>
                </c:pt>
                <c:pt idx="607">
                  <c:v>12615430.34792019</c:v>
                </c:pt>
                <c:pt idx="608">
                  <c:v>12615430.34792019</c:v>
                </c:pt>
                <c:pt idx="609">
                  <c:v>12615430.34792019</c:v>
                </c:pt>
                <c:pt idx="610">
                  <c:v>12615430.34792019</c:v>
                </c:pt>
                <c:pt idx="611">
                  <c:v>12615430.34792019</c:v>
                </c:pt>
                <c:pt idx="612">
                  <c:v>12615430.34792019</c:v>
                </c:pt>
                <c:pt idx="613">
                  <c:v>12615430.34792019</c:v>
                </c:pt>
                <c:pt idx="614">
                  <c:v>12615430.34792019</c:v>
                </c:pt>
                <c:pt idx="615">
                  <c:v>12615430.34792019</c:v>
                </c:pt>
                <c:pt idx="616">
                  <c:v>12615430.34792019</c:v>
                </c:pt>
                <c:pt idx="617">
                  <c:v>12615430.34792019</c:v>
                </c:pt>
                <c:pt idx="618">
                  <c:v>12615430.34792019</c:v>
                </c:pt>
                <c:pt idx="619">
                  <c:v>12615430.34792019</c:v>
                </c:pt>
                <c:pt idx="620">
                  <c:v>12615430.34792019</c:v>
                </c:pt>
                <c:pt idx="621">
                  <c:v>12615430.34792019</c:v>
                </c:pt>
                <c:pt idx="622">
                  <c:v>12615430.34792019</c:v>
                </c:pt>
                <c:pt idx="623">
                  <c:v>12615430.34792019</c:v>
                </c:pt>
                <c:pt idx="624">
                  <c:v>12615430.34792019</c:v>
                </c:pt>
                <c:pt idx="625">
                  <c:v>12615430.34792019</c:v>
                </c:pt>
                <c:pt idx="626">
                  <c:v>12615430.34792019</c:v>
                </c:pt>
                <c:pt idx="627">
                  <c:v>12615430.34792019</c:v>
                </c:pt>
                <c:pt idx="628">
                  <c:v>12615430.34792019</c:v>
                </c:pt>
                <c:pt idx="629">
                  <c:v>12615430.34792019</c:v>
                </c:pt>
                <c:pt idx="630">
                  <c:v>12615430.34792019</c:v>
                </c:pt>
                <c:pt idx="631">
                  <c:v>12615430.34792019</c:v>
                </c:pt>
                <c:pt idx="632">
                  <c:v>12615430.34792019</c:v>
                </c:pt>
                <c:pt idx="633">
                  <c:v>12615430.34792019</c:v>
                </c:pt>
                <c:pt idx="634">
                  <c:v>12615430.34792019</c:v>
                </c:pt>
                <c:pt idx="635">
                  <c:v>12615430.34792019</c:v>
                </c:pt>
                <c:pt idx="636">
                  <c:v>12615430.34792019</c:v>
                </c:pt>
                <c:pt idx="637">
                  <c:v>12615430.34792019</c:v>
                </c:pt>
                <c:pt idx="638">
                  <c:v>12615430.34792019</c:v>
                </c:pt>
                <c:pt idx="639">
                  <c:v>12615430.34792019</c:v>
                </c:pt>
                <c:pt idx="640">
                  <c:v>12615430.34792019</c:v>
                </c:pt>
                <c:pt idx="641">
                  <c:v>12615430.34792019</c:v>
                </c:pt>
                <c:pt idx="642">
                  <c:v>12615430.34792019</c:v>
                </c:pt>
                <c:pt idx="643">
                  <c:v>12615430.34792019</c:v>
                </c:pt>
                <c:pt idx="644">
                  <c:v>12615430.34792019</c:v>
                </c:pt>
                <c:pt idx="645">
                  <c:v>12615430.34792019</c:v>
                </c:pt>
                <c:pt idx="646">
                  <c:v>12615430.34792019</c:v>
                </c:pt>
                <c:pt idx="647">
                  <c:v>12615430.34792019</c:v>
                </c:pt>
                <c:pt idx="648">
                  <c:v>12615430.34792019</c:v>
                </c:pt>
                <c:pt idx="649">
                  <c:v>12615430.34792019</c:v>
                </c:pt>
                <c:pt idx="650">
                  <c:v>12615430.34792019</c:v>
                </c:pt>
                <c:pt idx="651">
                  <c:v>12615430.34792019</c:v>
                </c:pt>
                <c:pt idx="652">
                  <c:v>12615430.34792019</c:v>
                </c:pt>
                <c:pt idx="653">
                  <c:v>12615430.34792019</c:v>
                </c:pt>
                <c:pt idx="654">
                  <c:v>12615430.34792019</c:v>
                </c:pt>
                <c:pt idx="655">
                  <c:v>12615430.34792019</c:v>
                </c:pt>
                <c:pt idx="656">
                  <c:v>12615430.34792019</c:v>
                </c:pt>
                <c:pt idx="657">
                  <c:v>12615430.34792019</c:v>
                </c:pt>
                <c:pt idx="658">
                  <c:v>12615430.34792019</c:v>
                </c:pt>
                <c:pt idx="659">
                  <c:v>12615430.34792019</c:v>
                </c:pt>
                <c:pt idx="660">
                  <c:v>12615430.34792019</c:v>
                </c:pt>
                <c:pt idx="661">
                  <c:v>12615430.34792019</c:v>
                </c:pt>
                <c:pt idx="662">
                  <c:v>12615430.34792019</c:v>
                </c:pt>
                <c:pt idx="663">
                  <c:v>12615430.34792019</c:v>
                </c:pt>
                <c:pt idx="664">
                  <c:v>12615430.34792019</c:v>
                </c:pt>
                <c:pt idx="665">
                  <c:v>12615430.34792019</c:v>
                </c:pt>
                <c:pt idx="666">
                  <c:v>12615430.34792019</c:v>
                </c:pt>
                <c:pt idx="667">
                  <c:v>12615430.34792019</c:v>
                </c:pt>
                <c:pt idx="668">
                  <c:v>12615430.34792019</c:v>
                </c:pt>
                <c:pt idx="669">
                  <c:v>12615430.34792019</c:v>
                </c:pt>
                <c:pt idx="670">
                  <c:v>12615430.34792019</c:v>
                </c:pt>
                <c:pt idx="671">
                  <c:v>12615430.34792019</c:v>
                </c:pt>
                <c:pt idx="672">
                  <c:v>12615430.34792019</c:v>
                </c:pt>
                <c:pt idx="673">
                  <c:v>12615430.34792019</c:v>
                </c:pt>
                <c:pt idx="674">
                  <c:v>12615430.34792019</c:v>
                </c:pt>
                <c:pt idx="675">
                  <c:v>12615430.34792019</c:v>
                </c:pt>
                <c:pt idx="676">
                  <c:v>12615430.34792019</c:v>
                </c:pt>
                <c:pt idx="677">
                  <c:v>12615430.34792019</c:v>
                </c:pt>
                <c:pt idx="678">
                  <c:v>12615430.34792019</c:v>
                </c:pt>
                <c:pt idx="679">
                  <c:v>12615430.34792019</c:v>
                </c:pt>
                <c:pt idx="680">
                  <c:v>12615430.34792019</c:v>
                </c:pt>
                <c:pt idx="681">
                  <c:v>12615430.34792019</c:v>
                </c:pt>
                <c:pt idx="682">
                  <c:v>12615430.34792019</c:v>
                </c:pt>
                <c:pt idx="683">
                  <c:v>12615430.34792019</c:v>
                </c:pt>
                <c:pt idx="684">
                  <c:v>12615430.34792019</c:v>
                </c:pt>
                <c:pt idx="685">
                  <c:v>12615430.34792019</c:v>
                </c:pt>
                <c:pt idx="686">
                  <c:v>12615430.34792019</c:v>
                </c:pt>
                <c:pt idx="687">
                  <c:v>12615430.34792019</c:v>
                </c:pt>
                <c:pt idx="688">
                  <c:v>12615430.34792019</c:v>
                </c:pt>
                <c:pt idx="689">
                  <c:v>12615430.34792019</c:v>
                </c:pt>
                <c:pt idx="690">
                  <c:v>12615430.34792019</c:v>
                </c:pt>
                <c:pt idx="691">
                  <c:v>12615430.34792019</c:v>
                </c:pt>
                <c:pt idx="692">
                  <c:v>12615430.34792019</c:v>
                </c:pt>
                <c:pt idx="693">
                  <c:v>12615430.34792019</c:v>
                </c:pt>
                <c:pt idx="694">
                  <c:v>12615430.34792019</c:v>
                </c:pt>
                <c:pt idx="695">
                  <c:v>12615430.34792019</c:v>
                </c:pt>
                <c:pt idx="696">
                  <c:v>12615430.34792019</c:v>
                </c:pt>
                <c:pt idx="697">
                  <c:v>12615430.34792019</c:v>
                </c:pt>
                <c:pt idx="698">
                  <c:v>12615430.34792019</c:v>
                </c:pt>
                <c:pt idx="699">
                  <c:v>12615430.34792019</c:v>
                </c:pt>
                <c:pt idx="700">
                  <c:v>12615430.34792019</c:v>
                </c:pt>
                <c:pt idx="701">
                  <c:v>12615430.34792019</c:v>
                </c:pt>
                <c:pt idx="702">
                  <c:v>12615430.34792019</c:v>
                </c:pt>
                <c:pt idx="703">
                  <c:v>12615430.34792019</c:v>
                </c:pt>
                <c:pt idx="704">
                  <c:v>12615430.34792019</c:v>
                </c:pt>
                <c:pt idx="705">
                  <c:v>12615430.34792019</c:v>
                </c:pt>
                <c:pt idx="706">
                  <c:v>12615430.34792019</c:v>
                </c:pt>
                <c:pt idx="707">
                  <c:v>12615430.34792019</c:v>
                </c:pt>
                <c:pt idx="708">
                  <c:v>12615430.34792019</c:v>
                </c:pt>
                <c:pt idx="709">
                  <c:v>12615430.34792019</c:v>
                </c:pt>
                <c:pt idx="710">
                  <c:v>12615430.34792019</c:v>
                </c:pt>
                <c:pt idx="711">
                  <c:v>12615430.34792019</c:v>
                </c:pt>
                <c:pt idx="712">
                  <c:v>12615430.34792019</c:v>
                </c:pt>
                <c:pt idx="713">
                  <c:v>12615430.34792019</c:v>
                </c:pt>
                <c:pt idx="714">
                  <c:v>12615430.34792019</c:v>
                </c:pt>
                <c:pt idx="715">
                  <c:v>12615430.34792019</c:v>
                </c:pt>
                <c:pt idx="716">
                  <c:v>12615430.34792019</c:v>
                </c:pt>
                <c:pt idx="717">
                  <c:v>12615430.34792019</c:v>
                </c:pt>
                <c:pt idx="718">
                  <c:v>12615430.34792019</c:v>
                </c:pt>
                <c:pt idx="719">
                  <c:v>12615430.34792019</c:v>
                </c:pt>
                <c:pt idx="720">
                  <c:v>12615430.34792019</c:v>
                </c:pt>
                <c:pt idx="721">
                  <c:v>12615430.34792019</c:v>
                </c:pt>
                <c:pt idx="722">
                  <c:v>12615430.34792019</c:v>
                </c:pt>
                <c:pt idx="723">
                  <c:v>12615430.34792019</c:v>
                </c:pt>
                <c:pt idx="724">
                  <c:v>12615430.34792019</c:v>
                </c:pt>
                <c:pt idx="725">
                  <c:v>12615430.34792019</c:v>
                </c:pt>
                <c:pt idx="726">
                  <c:v>12615430.34792019</c:v>
                </c:pt>
                <c:pt idx="727">
                  <c:v>12615430.34792019</c:v>
                </c:pt>
                <c:pt idx="728">
                  <c:v>12615430.34792019</c:v>
                </c:pt>
                <c:pt idx="729">
                  <c:v>12615430.34792019</c:v>
                </c:pt>
                <c:pt idx="730">
                  <c:v>12615430.34792019</c:v>
                </c:pt>
                <c:pt idx="731">
                  <c:v>12615430.34792019</c:v>
                </c:pt>
                <c:pt idx="732">
                  <c:v>12615430.34792019</c:v>
                </c:pt>
                <c:pt idx="733">
                  <c:v>12615430.34792019</c:v>
                </c:pt>
                <c:pt idx="734">
                  <c:v>12615430.34792019</c:v>
                </c:pt>
                <c:pt idx="735">
                  <c:v>12615430.34792019</c:v>
                </c:pt>
                <c:pt idx="736">
                  <c:v>12615430.34792019</c:v>
                </c:pt>
                <c:pt idx="737">
                  <c:v>12615430.34792019</c:v>
                </c:pt>
                <c:pt idx="738">
                  <c:v>12615430.34792019</c:v>
                </c:pt>
                <c:pt idx="739">
                  <c:v>12615430.34792019</c:v>
                </c:pt>
                <c:pt idx="740">
                  <c:v>12615430.34792019</c:v>
                </c:pt>
                <c:pt idx="741">
                  <c:v>12615430.34792019</c:v>
                </c:pt>
                <c:pt idx="742">
                  <c:v>12615430.34792019</c:v>
                </c:pt>
                <c:pt idx="743">
                  <c:v>12615430.34792019</c:v>
                </c:pt>
                <c:pt idx="744">
                  <c:v>12615430.34792019</c:v>
                </c:pt>
                <c:pt idx="745">
                  <c:v>12615430.34792019</c:v>
                </c:pt>
                <c:pt idx="746">
                  <c:v>12615430.34792019</c:v>
                </c:pt>
                <c:pt idx="747">
                  <c:v>12615430.34792019</c:v>
                </c:pt>
                <c:pt idx="748">
                  <c:v>12615430.34792019</c:v>
                </c:pt>
                <c:pt idx="749">
                  <c:v>12615430.34792019</c:v>
                </c:pt>
                <c:pt idx="750">
                  <c:v>12615430.34792019</c:v>
                </c:pt>
                <c:pt idx="751">
                  <c:v>12615430.34792019</c:v>
                </c:pt>
                <c:pt idx="752">
                  <c:v>12615430.34792019</c:v>
                </c:pt>
                <c:pt idx="753">
                  <c:v>12615430.34792019</c:v>
                </c:pt>
                <c:pt idx="754">
                  <c:v>12615430.34792019</c:v>
                </c:pt>
                <c:pt idx="755">
                  <c:v>12615430.34792019</c:v>
                </c:pt>
                <c:pt idx="756">
                  <c:v>12615430.34792019</c:v>
                </c:pt>
                <c:pt idx="757">
                  <c:v>12615430.34792019</c:v>
                </c:pt>
                <c:pt idx="758">
                  <c:v>12615430.34792019</c:v>
                </c:pt>
                <c:pt idx="759">
                  <c:v>12615430.34792019</c:v>
                </c:pt>
                <c:pt idx="760">
                  <c:v>12615430.34792019</c:v>
                </c:pt>
                <c:pt idx="761">
                  <c:v>12615430.34792019</c:v>
                </c:pt>
                <c:pt idx="762">
                  <c:v>12615430.34792019</c:v>
                </c:pt>
                <c:pt idx="763">
                  <c:v>12615430.34792019</c:v>
                </c:pt>
                <c:pt idx="764">
                  <c:v>12615430.34792019</c:v>
                </c:pt>
                <c:pt idx="765">
                  <c:v>12615430.34792019</c:v>
                </c:pt>
                <c:pt idx="766">
                  <c:v>12615430.34792019</c:v>
                </c:pt>
                <c:pt idx="767">
                  <c:v>12615430.34792019</c:v>
                </c:pt>
                <c:pt idx="768">
                  <c:v>12615430.34792019</c:v>
                </c:pt>
                <c:pt idx="769">
                  <c:v>12615430.34792019</c:v>
                </c:pt>
                <c:pt idx="770">
                  <c:v>12615430.34792019</c:v>
                </c:pt>
                <c:pt idx="771">
                  <c:v>12615430.34792019</c:v>
                </c:pt>
                <c:pt idx="772">
                  <c:v>12615430.34792019</c:v>
                </c:pt>
                <c:pt idx="773">
                  <c:v>12615430.34792019</c:v>
                </c:pt>
                <c:pt idx="774">
                  <c:v>12615430.34792019</c:v>
                </c:pt>
                <c:pt idx="775">
                  <c:v>12615430.34792019</c:v>
                </c:pt>
                <c:pt idx="776">
                  <c:v>12615430.34792019</c:v>
                </c:pt>
                <c:pt idx="777">
                  <c:v>12615430.34792019</c:v>
                </c:pt>
                <c:pt idx="778">
                  <c:v>12615430.34792019</c:v>
                </c:pt>
                <c:pt idx="779">
                  <c:v>12615430.34792019</c:v>
                </c:pt>
                <c:pt idx="780">
                  <c:v>12615430.34792019</c:v>
                </c:pt>
                <c:pt idx="781">
                  <c:v>12615430.34792019</c:v>
                </c:pt>
                <c:pt idx="782">
                  <c:v>12615430.34792019</c:v>
                </c:pt>
                <c:pt idx="783">
                  <c:v>12615430.34792019</c:v>
                </c:pt>
                <c:pt idx="784">
                  <c:v>12615430.34792019</c:v>
                </c:pt>
                <c:pt idx="785">
                  <c:v>12615430.34792019</c:v>
                </c:pt>
                <c:pt idx="786">
                  <c:v>12615430.34792019</c:v>
                </c:pt>
                <c:pt idx="787">
                  <c:v>12615430.34792019</c:v>
                </c:pt>
                <c:pt idx="788">
                  <c:v>12615430.34792019</c:v>
                </c:pt>
                <c:pt idx="789">
                  <c:v>12615430.34792019</c:v>
                </c:pt>
                <c:pt idx="790">
                  <c:v>12615430.34792019</c:v>
                </c:pt>
                <c:pt idx="791">
                  <c:v>12615430.34792019</c:v>
                </c:pt>
                <c:pt idx="792">
                  <c:v>12615430.34792019</c:v>
                </c:pt>
                <c:pt idx="793">
                  <c:v>12615430.34792019</c:v>
                </c:pt>
                <c:pt idx="794">
                  <c:v>12615430.34792019</c:v>
                </c:pt>
                <c:pt idx="795">
                  <c:v>12615430.34792019</c:v>
                </c:pt>
                <c:pt idx="796">
                  <c:v>12615430.34792019</c:v>
                </c:pt>
                <c:pt idx="797">
                  <c:v>12615430.34792019</c:v>
                </c:pt>
                <c:pt idx="798">
                  <c:v>12615430.34792019</c:v>
                </c:pt>
                <c:pt idx="799">
                  <c:v>12615430.34792019</c:v>
                </c:pt>
                <c:pt idx="800">
                  <c:v>12615430.34792019</c:v>
                </c:pt>
                <c:pt idx="801">
                  <c:v>12615430.34792019</c:v>
                </c:pt>
                <c:pt idx="802">
                  <c:v>12615430.34792019</c:v>
                </c:pt>
                <c:pt idx="803">
                  <c:v>12615430.34792019</c:v>
                </c:pt>
                <c:pt idx="804">
                  <c:v>12615430.34792019</c:v>
                </c:pt>
                <c:pt idx="805">
                  <c:v>12615430.34792019</c:v>
                </c:pt>
                <c:pt idx="806">
                  <c:v>12615430.34792019</c:v>
                </c:pt>
                <c:pt idx="807">
                  <c:v>12615430.34792019</c:v>
                </c:pt>
                <c:pt idx="808">
                  <c:v>12615430.34792019</c:v>
                </c:pt>
                <c:pt idx="809">
                  <c:v>12615430.34792019</c:v>
                </c:pt>
                <c:pt idx="810">
                  <c:v>12615430.34792019</c:v>
                </c:pt>
                <c:pt idx="811">
                  <c:v>12615430.34792019</c:v>
                </c:pt>
                <c:pt idx="812">
                  <c:v>12615430.34792019</c:v>
                </c:pt>
                <c:pt idx="813">
                  <c:v>12615430.34792019</c:v>
                </c:pt>
                <c:pt idx="814">
                  <c:v>12615430.34792019</c:v>
                </c:pt>
                <c:pt idx="815">
                  <c:v>12615430.34792019</c:v>
                </c:pt>
                <c:pt idx="816">
                  <c:v>12615430.34792019</c:v>
                </c:pt>
                <c:pt idx="817">
                  <c:v>12615430.34792019</c:v>
                </c:pt>
                <c:pt idx="818">
                  <c:v>12615430.34792019</c:v>
                </c:pt>
                <c:pt idx="819">
                  <c:v>12615430.34792019</c:v>
                </c:pt>
                <c:pt idx="820">
                  <c:v>12615430.34792019</c:v>
                </c:pt>
                <c:pt idx="821">
                  <c:v>12615430.34792019</c:v>
                </c:pt>
                <c:pt idx="822">
                  <c:v>12615430.34792019</c:v>
                </c:pt>
                <c:pt idx="823">
                  <c:v>12615430.34792019</c:v>
                </c:pt>
                <c:pt idx="824">
                  <c:v>12615430.34792019</c:v>
                </c:pt>
                <c:pt idx="825">
                  <c:v>12615430.34792019</c:v>
                </c:pt>
                <c:pt idx="826">
                  <c:v>12615430.34792019</c:v>
                </c:pt>
                <c:pt idx="827">
                  <c:v>12615430.34792019</c:v>
                </c:pt>
                <c:pt idx="828">
                  <c:v>12615430.34792019</c:v>
                </c:pt>
                <c:pt idx="829">
                  <c:v>12615430.34792019</c:v>
                </c:pt>
                <c:pt idx="830">
                  <c:v>12615430.34792019</c:v>
                </c:pt>
                <c:pt idx="831">
                  <c:v>12615430.34792019</c:v>
                </c:pt>
                <c:pt idx="832">
                  <c:v>12615430.34792019</c:v>
                </c:pt>
                <c:pt idx="833">
                  <c:v>12615430.34792019</c:v>
                </c:pt>
                <c:pt idx="834">
                  <c:v>12615430.34792019</c:v>
                </c:pt>
                <c:pt idx="835">
                  <c:v>12615430.34792019</c:v>
                </c:pt>
                <c:pt idx="836">
                  <c:v>12615430.34792019</c:v>
                </c:pt>
                <c:pt idx="837">
                  <c:v>12615430.34792019</c:v>
                </c:pt>
                <c:pt idx="838">
                  <c:v>12615430.34792019</c:v>
                </c:pt>
                <c:pt idx="839">
                  <c:v>12615430.34792019</c:v>
                </c:pt>
                <c:pt idx="840">
                  <c:v>12615430.34792019</c:v>
                </c:pt>
                <c:pt idx="841">
                  <c:v>12615430.34792019</c:v>
                </c:pt>
                <c:pt idx="842">
                  <c:v>12615430.34792019</c:v>
                </c:pt>
                <c:pt idx="843">
                  <c:v>12615430.34792019</c:v>
                </c:pt>
                <c:pt idx="844">
                  <c:v>12615430.34792019</c:v>
                </c:pt>
                <c:pt idx="845">
                  <c:v>12615430.34792019</c:v>
                </c:pt>
                <c:pt idx="846">
                  <c:v>12615430.34792019</c:v>
                </c:pt>
                <c:pt idx="847">
                  <c:v>12615430.34792019</c:v>
                </c:pt>
                <c:pt idx="848">
                  <c:v>12615430.34792019</c:v>
                </c:pt>
                <c:pt idx="849">
                  <c:v>12615430.34792019</c:v>
                </c:pt>
                <c:pt idx="850">
                  <c:v>12615430.34792019</c:v>
                </c:pt>
                <c:pt idx="851">
                  <c:v>12615430.34792019</c:v>
                </c:pt>
                <c:pt idx="852">
                  <c:v>12615430.34792019</c:v>
                </c:pt>
                <c:pt idx="853">
                  <c:v>12615430.34792019</c:v>
                </c:pt>
                <c:pt idx="854">
                  <c:v>12615430.34792019</c:v>
                </c:pt>
                <c:pt idx="855">
                  <c:v>12615430.34792019</c:v>
                </c:pt>
                <c:pt idx="856">
                  <c:v>12615430.34792019</c:v>
                </c:pt>
                <c:pt idx="857">
                  <c:v>12615430.34792019</c:v>
                </c:pt>
                <c:pt idx="858">
                  <c:v>12615430.34792019</c:v>
                </c:pt>
                <c:pt idx="859">
                  <c:v>12615430.34792019</c:v>
                </c:pt>
                <c:pt idx="860">
                  <c:v>12615430.34792019</c:v>
                </c:pt>
                <c:pt idx="861">
                  <c:v>12615430.34792019</c:v>
                </c:pt>
                <c:pt idx="862">
                  <c:v>12615430.34792019</c:v>
                </c:pt>
                <c:pt idx="863">
                  <c:v>12615430.34792019</c:v>
                </c:pt>
                <c:pt idx="864">
                  <c:v>12615430.34792019</c:v>
                </c:pt>
                <c:pt idx="865">
                  <c:v>12615430.34792019</c:v>
                </c:pt>
                <c:pt idx="866">
                  <c:v>12615430.34792019</c:v>
                </c:pt>
                <c:pt idx="867">
                  <c:v>12615430.34792019</c:v>
                </c:pt>
                <c:pt idx="868">
                  <c:v>12615430.34792019</c:v>
                </c:pt>
                <c:pt idx="869">
                  <c:v>12615430.34792019</c:v>
                </c:pt>
                <c:pt idx="870">
                  <c:v>12615430.34792019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Main!$F$2:$F$872</c:f>
              <c:numCache>
                <c:formatCode>General</c:formatCode>
                <c:ptCount val="871"/>
                <c:pt idx="0">
                  <c:v>4173516.167487278</c:v>
                </c:pt>
                <c:pt idx="1">
                  <c:v>41735161.67487277</c:v>
                </c:pt>
                <c:pt idx="2">
                  <c:v>38666854.91230052</c:v>
                </c:pt>
                <c:pt idx="3">
                  <c:v>36091827.14721811</c:v>
                </c:pt>
                <c:pt idx="4">
                  <c:v>35369577.1320498</c:v>
                </c:pt>
                <c:pt idx="5">
                  <c:v>34012908.54945421</c:v>
                </c:pt>
                <c:pt idx="6">
                  <c:v>33341705.7257983</c:v>
                </c:pt>
                <c:pt idx="7">
                  <c:v>32033647.0204273</c:v>
                </c:pt>
                <c:pt idx="8">
                  <c:v>31384203.29084894</c:v>
                </c:pt>
                <c:pt idx="9">
                  <c:v>30102463.93968476</c:v>
                </c:pt>
                <c:pt idx="10">
                  <c:v>29466105.30611118</c:v>
                </c:pt>
                <c:pt idx="11">
                  <c:v>28202957.32828731</c:v>
                </c:pt>
                <c:pt idx="12">
                  <c:v>27576109.61340637</c:v>
                </c:pt>
                <c:pt idx="13">
                  <c:v>26328084.2552039</c:v>
                </c:pt>
                <c:pt idx="14">
                  <c:v>25709069.99767186</c:v>
                </c:pt>
                <c:pt idx="15">
                  <c:v>24474521.13842962</c:v>
                </c:pt>
                <c:pt idx="16">
                  <c:v>23862585.40586827</c:v>
                </c:pt>
                <c:pt idx="17">
                  <c:v>22640898.30519081</c:v>
                </c:pt>
                <c:pt idx="18">
                  <c:v>20867580.83743639</c:v>
                </c:pt>
                <c:pt idx="19">
                  <c:v>18570353.81255466</c:v>
                </c:pt>
                <c:pt idx="20">
                  <c:v>17142141.74672759</c:v>
                </c:pt>
                <c:pt idx="21">
                  <c:v>15835255.78636096</c:v>
                </c:pt>
                <c:pt idx="22">
                  <c:v>15553135.31858635</c:v>
                </c:pt>
                <c:pt idx="23">
                  <c:v>15598363.89753325</c:v>
                </c:pt>
                <c:pt idx="24">
                  <c:v>14921802.12461108</c:v>
                </c:pt>
                <c:pt idx="25">
                  <c:v>14882428.34849021</c:v>
                </c:pt>
                <c:pt idx="26">
                  <c:v>14847022.57524252</c:v>
                </c:pt>
                <c:pt idx="27">
                  <c:v>14404701.74011911</c:v>
                </c:pt>
                <c:pt idx="28">
                  <c:v>14366572.29421898</c:v>
                </c:pt>
                <c:pt idx="29">
                  <c:v>13968312.77077113</c:v>
                </c:pt>
                <c:pt idx="30">
                  <c:v>13928852.84130801</c:v>
                </c:pt>
                <c:pt idx="31">
                  <c:v>13555017.12466676</c:v>
                </c:pt>
                <c:pt idx="32">
                  <c:v>13515375.50048013</c:v>
                </c:pt>
                <c:pt idx="33">
                  <c:v>13158865.88875098</c:v>
                </c:pt>
                <c:pt idx="34">
                  <c:v>13119139.23386154</c:v>
                </c:pt>
                <c:pt idx="35">
                  <c:v>12774704.50982747</c:v>
                </c:pt>
                <c:pt idx="36">
                  <c:v>12808886.77029717</c:v>
                </c:pt>
                <c:pt idx="37">
                  <c:v>12086748.79427764</c:v>
                </c:pt>
                <c:pt idx="38">
                  <c:v>11329855.46410175</c:v>
                </c:pt>
                <c:pt idx="39">
                  <c:v>10881488.11775151</c:v>
                </c:pt>
                <c:pt idx="40">
                  <c:v>10776066.28038947</c:v>
                </c:pt>
                <c:pt idx="41">
                  <c:v>10618424.68281216</c:v>
                </c:pt>
                <c:pt idx="42">
                  <c:v>10576242.8672435</c:v>
                </c:pt>
                <c:pt idx="43">
                  <c:v>10594432.56384922</c:v>
                </c:pt>
                <c:pt idx="44">
                  <c:v>10172587.40912153</c:v>
                </c:pt>
                <c:pt idx="45">
                  <c:v>9827042.094989564</c:v>
                </c:pt>
                <c:pt idx="46">
                  <c:v>9670865.617874492</c:v>
                </c:pt>
                <c:pt idx="47">
                  <c:v>9663876.182046233</c:v>
                </c:pt>
                <c:pt idx="48">
                  <c:v>9395841.062004354</c:v>
                </c:pt>
                <c:pt idx="49">
                  <c:v>9094945.234711258</c:v>
                </c:pt>
                <c:pt idx="50">
                  <c:v>8958425.001430195</c:v>
                </c:pt>
                <c:pt idx="51">
                  <c:v>8949666.788401166</c:v>
                </c:pt>
                <c:pt idx="52">
                  <c:v>8720388.003368232</c:v>
                </c:pt>
                <c:pt idx="53">
                  <c:v>8466976.520433893</c:v>
                </c:pt>
                <c:pt idx="54">
                  <c:v>8302565.304530265</c:v>
                </c:pt>
                <c:pt idx="55">
                  <c:v>8239649.388500578</c:v>
                </c:pt>
                <c:pt idx="56">
                  <c:v>7890703.762429487</c:v>
                </c:pt>
                <c:pt idx="57">
                  <c:v>7591158.665349088</c:v>
                </c:pt>
                <c:pt idx="58">
                  <c:v>7478413.261014163</c:v>
                </c:pt>
                <c:pt idx="59">
                  <c:v>7487520.695347819</c:v>
                </c:pt>
                <c:pt idx="60">
                  <c:v>7403485.377977738</c:v>
                </c:pt>
                <c:pt idx="61">
                  <c:v>7287742.821455112</c:v>
                </c:pt>
                <c:pt idx="62">
                  <c:v>7284006.84062857</c:v>
                </c:pt>
                <c:pt idx="63">
                  <c:v>7017751.753635744</c:v>
                </c:pt>
                <c:pt idx="64">
                  <c:v>6888190.852164892</c:v>
                </c:pt>
                <c:pt idx="65">
                  <c:v>6820202.024176287</c:v>
                </c:pt>
                <c:pt idx="66">
                  <c:v>6846955.919623854</c:v>
                </c:pt>
                <c:pt idx="67">
                  <c:v>6625152.709178708</c:v>
                </c:pt>
                <c:pt idx="68">
                  <c:v>6444213.610571548</c:v>
                </c:pt>
                <c:pt idx="69">
                  <c:v>6396263.394410007</c:v>
                </c:pt>
                <c:pt idx="70">
                  <c:v>6419269.48539386</c:v>
                </c:pt>
                <c:pt idx="71">
                  <c:v>6240302.403530174</c:v>
                </c:pt>
                <c:pt idx="72">
                  <c:v>6108321.385587272</c:v>
                </c:pt>
                <c:pt idx="73">
                  <c:v>6029795.986588661</c:v>
                </c:pt>
                <c:pt idx="74">
                  <c:v>5990249.898306876</c:v>
                </c:pt>
                <c:pt idx="75">
                  <c:v>5983499.289520621</c:v>
                </c:pt>
                <c:pt idx="76">
                  <c:v>5785014.92527696</c:v>
                </c:pt>
                <c:pt idx="77">
                  <c:v>5677710.467426863</c:v>
                </c:pt>
                <c:pt idx="78">
                  <c:v>5627371.191502701</c:v>
                </c:pt>
                <c:pt idx="79">
                  <c:v>5613928.652797198</c:v>
                </c:pt>
                <c:pt idx="80">
                  <c:v>5498089.118412047</c:v>
                </c:pt>
                <c:pt idx="81">
                  <c:v>5346859.64275343</c:v>
                </c:pt>
                <c:pt idx="82">
                  <c:v>5277044.438258901</c:v>
                </c:pt>
                <c:pt idx="83">
                  <c:v>5222776.166297366</c:v>
                </c:pt>
                <c:pt idx="84">
                  <c:v>5147920.949533245</c:v>
                </c:pt>
                <c:pt idx="85">
                  <c:v>5137872.234726911</c:v>
                </c:pt>
                <c:pt idx="86">
                  <c:v>5146538.39913609</c:v>
                </c:pt>
                <c:pt idx="87">
                  <c:v>4992651.0587858</c:v>
                </c:pt>
                <c:pt idx="88">
                  <c:v>4911259.989369685</c:v>
                </c:pt>
                <c:pt idx="89">
                  <c:v>4861020.961795629</c:v>
                </c:pt>
                <c:pt idx="90">
                  <c:v>4864192.496683852</c:v>
                </c:pt>
                <c:pt idx="91">
                  <c:v>4744272.501882974</c:v>
                </c:pt>
                <c:pt idx="92">
                  <c:v>4657574.26422221</c:v>
                </c:pt>
                <c:pt idx="93">
                  <c:v>4594933.907790776</c:v>
                </c:pt>
                <c:pt idx="94">
                  <c:v>4491600.133666771</c:v>
                </c:pt>
                <c:pt idx="95">
                  <c:v>4415767.512022139</c:v>
                </c:pt>
                <c:pt idx="96">
                  <c:v>4388387.259348346</c:v>
                </c:pt>
                <c:pt idx="97">
                  <c:v>4381430.6458988</c:v>
                </c:pt>
                <c:pt idx="98">
                  <c:v>4328827.146127799</c:v>
                </c:pt>
                <c:pt idx="99">
                  <c:v>4231702.846090917</c:v>
                </c:pt>
                <c:pt idx="100">
                  <c:v>4173281.887883847</c:v>
                </c:pt>
                <c:pt idx="101">
                  <c:v>4118676.553045631</c:v>
                </c:pt>
                <c:pt idx="102">
                  <c:v>4058628.631623724</c:v>
                </c:pt>
                <c:pt idx="103">
                  <c:v>4022433.470026357</c:v>
                </c:pt>
                <c:pt idx="104">
                  <c:v>3973940.820705527</c:v>
                </c:pt>
                <c:pt idx="105">
                  <c:v>3899472.047768745</c:v>
                </c:pt>
                <c:pt idx="106">
                  <c:v>3859637.668464224</c:v>
                </c:pt>
                <c:pt idx="107">
                  <c:v>3839840.253360233</c:v>
                </c:pt>
                <c:pt idx="108">
                  <c:v>3843429.399178583</c:v>
                </c:pt>
                <c:pt idx="109">
                  <c:v>3766035.277522052</c:v>
                </c:pt>
                <c:pt idx="110">
                  <c:v>3704797.665226328</c:v>
                </c:pt>
                <c:pt idx="111">
                  <c:v>3667128.881861094</c:v>
                </c:pt>
                <c:pt idx="112">
                  <c:v>3603171.47008208</c:v>
                </c:pt>
                <c:pt idx="113">
                  <c:v>3553926.032793778</c:v>
                </c:pt>
                <c:pt idx="114">
                  <c:v>3529351.74643874</c:v>
                </c:pt>
                <c:pt idx="115">
                  <c:v>3534692.722720784</c:v>
                </c:pt>
                <c:pt idx="116">
                  <c:v>3480355.766146318</c:v>
                </c:pt>
                <c:pt idx="117">
                  <c:v>3415886.595070204</c:v>
                </c:pt>
                <c:pt idx="118">
                  <c:v>3375145.756340429</c:v>
                </c:pt>
                <c:pt idx="119">
                  <c:v>3338301.710851101</c:v>
                </c:pt>
                <c:pt idx="120">
                  <c:v>3309045.328465783</c:v>
                </c:pt>
                <c:pt idx="121">
                  <c:v>3274638.7232448</c:v>
                </c:pt>
                <c:pt idx="122">
                  <c:v>3250698.879194314</c:v>
                </c:pt>
                <c:pt idx="123">
                  <c:v>3195772.511247868</c:v>
                </c:pt>
                <c:pt idx="124">
                  <c:v>3161334.777772839</c:v>
                </c:pt>
                <c:pt idx="125">
                  <c:v>3140262.571267382</c:v>
                </c:pt>
                <c:pt idx="126">
                  <c:v>3139536.647149809</c:v>
                </c:pt>
                <c:pt idx="127">
                  <c:v>3090403.806297514</c:v>
                </c:pt>
                <c:pt idx="128">
                  <c:v>3051835.321668223</c:v>
                </c:pt>
                <c:pt idx="129">
                  <c:v>3024133.437640387</c:v>
                </c:pt>
                <c:pt idx="130">
                  <c:v>2978899.33736515</c:v>
                </c:pt>
                <c:pt idx="131">
                  <c:v>2943402.960100355</c:v>
                </c:pt>
                <c:pt idx="132">
                  <c:v>2930480.302189206</c:v>
                </c:pt>
                <c:pt idx="133">
                  <c:v>2927640.102253673</c:v>
                </c:pt>
                <c:pt idx="134">
                  <c:v>2903656.572824871</c:v>
                </c:pt>
                <c:pt idx="135">
                  <c:v>2859169.197023732</c:v>
                </c:pt>
                <c:pt idx="136">
                  <c:v>2826108.663562152</c:v>
                </c:pt>
                <c:pt idx="137">
                  <c:v>2794670.712295355</c:v>
                </c:pt>
                <c:pt idx="138">
                  <c:v>2761988.971456886</c:v>
                </c:pt>
                <c:pt idx="139">
                  <c:v>2740582.576679338</c:v>
                </c:pt>
                <c:pt idx="140">
                  <c:v>2714716.194828473</c:v>
                </c:pt>
                <c:pt idx="141">
                  <c:v>2677748.241368353</c:v>
                </c:pt>
                <c:pt idx="142">
                  <c:v>2657032.864325033</c:v>
                </c:pt>
                <c:pt idx="143">
                  <c:v>2646358.837366753</c:v>
                </c:pt>
                <c:pt idx="144">
                  <c:v>2648121.083137963</c:v>
                </c:pt>
                <c:pt idx="145">
                  <c:v>2610685.846047137</c:v>
                </c:pt>
                <c:pt idx="146">
                  <c:v>2580151.550539676</c:v>
                </c:pt>
                <c:pt idx="147">
                  <c:v>2560957.916646219</c:v>
                </c:pt>
                <c:pt idx="148">
                  <c:v>2529378.365242746</c:v>
                </c:pt>
                <c:pt idx="149">
                  <c:v>2504422.716721257</c:v>
                </c:pt>
                <c:pt idx="150">
                  <c:v>2491701.150363515</c:v>
                </c:pt>
                <c:pt idx="151">
                  <c:v>2494086.312301233</c:v>
                </c:pt>
                <c:pt idx="152">
                  <c:v>2467501.542776259</c:v>
                </c:pt>
                <c:pt idx="153">
                  <c:v>2434038.543696021</c:v>
                </c:pt>
                <c:pt idx="154">
                  <c:v>2409227.186819809</c:v>
                </c:pt>
                <c:pt idx="155">
                  <c:v>2386544.927756068</c:v>
                </c:pt>
                <c:pt idx="156">
                  <c:v>2368140.659960251</c:v>
                </c:pt>
                <c:pt idx="157">
                  <c:v>2348077.000313345</c:v>
                </c:pt>
                <c:pt idx="158">
                  <c:v>2333711.059627084</c:v>
                </c:pt>
                <c:pt idx="159">
                  <c:v>2304450.999300366</c:v>
                </c:pt>
                <c:pt idx="160">
                  <c:v>2287278.115695792</c:v>
                </c:pt>
                <c:pt idx="161">
                  <c:v>2267687.038059959</c:v>
                </c:pt>
                <c:pt idx="162">
                  <c:v>2248833.927442476</c:v>
                </c:pt>
                <c:pt idx="163">
                  <c:v>2225466.152886319</c:v>
                </c:pt>
                <c:pt idx="164">
                  <c:v>2204609.226737636</c:v>
                </c:pt>
                <c:pt idx="165">
                  <c:v>2190163.373107446</c:v>
                </c:pt>
                <c:pt idx="166">
                  <c:v>2166549.949339075</c:v>
                </c:pt>
                <c:pt idx="167">
                  <c:v>2147882.426131893</c:v>
                </c:pt>
                <c:pt idx="168">
                  <c:v>2141380.20446611</c:v>
                </c:pt>
                <c:pt idx="169">
                  <c:v>2139911.364877578</c:v>
                </c:pt>
                <c:pt idx="170">
                  <c:v>2128020.113782504</c:v>
                </c:pt>
                <c:pt idx="171">
                  <c:v>2104144.767239733</c:v>
                </c:pt>
                <c:pt idx="172">
                  <c:v>2084822.075451603</c:v>
                </c:pt>
                <c:pt idx="173">
                  <c:v>2066167.791424432</c:v>
                </c:pt>
                <c:pt idx="174">
                  <c:v>2046899.327462122</c:v>
                </c:pt>
                <c:pt idx="175">
                  <c:v>2033747.014340165</c:v>
                </c:pt>
                <c:pt idx="176">
                  <c:v>2018619.885238558</c:v>
                </c:pt>
                <c:pt idx="177">
                  <c:v>1997113.708558421</c:v>
                </c:pt>
                <c:pt idx="178">
                  <c:v>1986385.265311162</c:v>
                </c:pt>
                <c:pt idx="179">
                  <c:v>1973006.215387666</c:v>
                </c:pt>
                <c:pt idx="180">
                  <c:v>1959789.781528597</c:v>
                </c:pt>
                <c:pt idx="181">
                  <c:v>1940825.632643509</c:v>
                </c:pt>
                <c:pt idx="182">
                  <c:v>1923413.105463232</c:v>
                </c:pt>
                <c:pt idx="183">
                  <c:v>1912283.389686859</c:v>
                </c:pt>
                <c:pt idx="184">
                  <c:v>1894613.687414417</c:v>
                </c:pt>
                <c:pt idx="185">
                  <c:v>1880767.298103556</c:v>
                </c:pt>
                <c:pt idx="186">
                  <c:v>1873772.510594703</c:v>
                </c:pt>
                <c:pt idx="187">
                  <c:v>1875026.781822843</c:v>
                </c:pt>
                <c:pt idx="188">
                  <c:v>1860902.441924558</c:v>
                </c:pt>
                <c:pt idx="189">
                  <c:v>1841836.584817231</c:v>
                </c:pt>
                <c:pt idx="190">
                  <c:v>1826771.084025736</c:v>
                </c:pt>
                <c:pt idx="191">
                  <c:v>1812789.867154655</c:v>
                </c:pt>
                <c:pt idx="192">
                  <c:v>1801344.146223202</c:v>
                </c:pt>
                <c:pt idx="193">
                  <c:v>1789177.379910847</c:v>
                </c:pt>
                <c:pt idx="194">
                  <c:v>1780404.906081473</c:v>
                </c:pt>
                <c:pt idx="195">
                  <c:v>1763003.953147129</c:v>
                </c:pt>
                <c:pt idx="196">
                  <c:v>1754993.729269395</c:v>
                </c:pt>
                <c:pt idx="197">
                  <c:v>1748224.751366714</c:v>
                </c:pt>
                <c:pt idx="198">
                  <c:v>1736853.569639819</c:v>
                </c:pt>
                <c:pt idx="199">
                  <c:v>1720349.913984127</c:v>
                </c:pt>
                <c:pt idx="200">
                  <c:v>1707055.777294006</c:v>
                </c:pt>
                <c:pt idx="201">
                  <c:v>1697941.592430832</c:v>
                </c:pt>
                <c:pt idx="202">
                  <c:v>1683517.158501963</c:v>
                </c:pt>
                <c:pt idx="203">
                  <c:v>1671895.227909632</c:v>
                </c:pt>
                <c:pt idx="204">
                  <c:v>1667881.816231743</c:v>
                </c:pt>
                <c:pt idx="205">
                  <c:v>1667052.239196609</c:v>
                </c:pt>
                <c:pt idx="206">
                  <c:v>1659736.665827372</c:v>
                </c:pt>
                <c:pt idx="207">
                  <c:v>1645208.125000997</c:v>
                </c:pt>
                <c:pt idx="208">
                  <c:v>1632905.849648261</c:v>
                </c:pt>
                <c:pt idx="209">
                  <c:v>1620978.191045681</c:v>
                </c:pt>
                <c:pt idx="210">
                  <c:v>1608693.865130022</c:v>
                </c:pt>
                <c:pt idx="211">
                  <c:v>1600179.749014445</c:v>
                </c:pt>
                <c:pt idx="212">
                  <c:v>1590714.229791519</c:v>
                </c:pt>
                <c:pt idx="213">
                  <c:v>1577065.958461258</c:v>
                </c:pt>
                <c:pt idx="214">
                  <c:v>1569206.67200234</c:v>
                </c:pt>
                <c:pt idx="215">
                  <c:v>1561763.511684808</c:v>
                </c:pt>
                <c:pt idx="216">
                  <c:v>1554429.742284122</c:v>
                </c:pt>
                <c:pt idx="217">
                  <c:v>1542077.089262077</c:v>
                </c:pt>
                <c:pt idx="218">
                  <c:v>1530884.802833742</c:v>
                </c:pt>
                <c:pt idx="219">
                  <c:v>1523438.978107567</c:v>
                </c:pt>
                <c:pt idx="220">
                  <c:v>1511990.480413464</c:v>
                </c:pt>
                <c:pt idx="221">
                  <c:v>1502913.039537762</c:v>
                </c:pt>
                <c:pt idx="222">
                  <c:v>1498291.574639082</c:v>
                </c:pt>
                <c:pt idx="223">
                  <c:v>1499026.810543487</c:v>
                </c:pt>
                <c:pt idx="224">
                  <c:v>1490208.735320548</c:v>
                </c:pt>
                <c:pt idx="225">
                  <c:v>1477837.803618912</c:v>
                </c:pt>
                <c:pt idx="226">
                  <c:v>1467621.377309397</c:v>
                </c:pt>
                <c:pt idx="227">
                  <c:v>1458062.443258523</c:v>
                </c:pt>
                <c:pt idx="228">
                  <c:v>1450206.869746015</c:v>
                </c:pt>
                <c:pt idx="229">
                  <c:v>1442106.238964394</c:v>
                </c:pt>
                <c:pt idx="230">
                  <c:v>1436275.43333215</c:v>
                </c:pt>
                <c:pt idx="231">
                  <c:v>1424911.183232636</c:v>
                </c:pt>
                <c:pt idx="232">
                  <c:v>1415888.094764981</c:v>
                </c:pt>
                <c:pt idx="233">
                  <c:v>1407950.26503156</c:v>
                </c:pt>
                <c:pt idx="234">
                  <c:v>1402039.287902363</c:v>
                </c:pt>
                <c:pt idx="235">
                  <c:v>1392337.36400666</c:v>
                </c:pt>
                <c:pt idx="236">
                  <c:v>1383189.170554344</c:v>
                </c:pt>
                <c:pt idx="237">
                  <c:v>1377118.264563212</c:v>
                </c:pt>
                <c:pt idx="238">
                  <c:v>1367506.891508339</c:v>
                </c:pt>
                <c:pt idx="239">
                  <c:v>1359738.388515033</c:v>
                </c:pt>
                <c:pt idx="240">
                  <c:v>1357129.464206869</c:v>
                </c:pt>
                <c:pt idx="241">
                  <c:v>1356615.878550975</c:v>
                </c:pt>
                <c:pt idx="242">
                  <c:v>1351784.054623983</c:v>
                </c:pt>
                <c:pt idx="243">
                  <c:v>1342148.204395328</c:v>
                </c:pt>
                <c:pt idx="244">
                  <c:v>1333821.29947167</c:v>
                </c:pt>
                <c:pt idx="245">
                  <c:v>1325757.39458867</c:v>
                </c:pt>
                <c:pt idx="246">
                  <c:v>1317445.717426592</c:v>
                </c:pt>
                <c:pt idx="247">
                  <c:v>1311712.228873606</c:v>
                </c:pt>
                <c:pt idx="248">
                  <c:v>1305512.279690188</c:v>
                </c:pt>
                <c:pt idx="249">
                  <c:v>1296191.318546885</c:v>
                </c:pt>
                <c:pt idx="250">
                  <c:v>1289379.227438766</c:v>
                </c:pt>
                <c:pt idx="251">
                  <c:v>1283469.638110276</c:v>
                </c:pt>
                <c:pt idx="252">
                  <c:v>1277878.110693388</c:v>
                </c:pt>
                <c:pt idx="253">
                  <c:v>1269617.99635526</c:v>
                </c:pt>
                <c:pt idx="254">
                  <c:v>1262022.098522022</c:v>
                </c:pt>
                <c:pt idx="255">
                  <c:v>1256786.719048665</c:v>
                </c:pt>
                <c:pt idx="256">
                  <c:v>1248966.465569386</c:v>
                </c:pt>
                <c:pt idx="257">
                  <c:v>1242803.712514745</c:v>
                </c:pt>
                <c:pt idx="258">
                  <c:v>1239685.06565866</c:v>
                </c:pt>
                <c:pt idx="259">
                  <c:v>1240145.788458476</c:v>
                </c:pt>
                <c:pt idx="260">
                  <c:v>1234551.772939295</c:v>
                </c:pt>
                <c:pt idx="261">
                  <c:v>1226141.385264466</c:v>
                </c:pt>
                <c:pt idx="262">
                  <c:v>1219089.455340112</c:v>
                </c:pt>
                <c:pt idx="263">
                  <c:v>1212467.099844419</c:v>
                </c:pt>
                <c:pt idx="264">
                  <c:v>1207106.42683101</c:v>
                </c:pt>
                <c:pt idx="265">
                  <c:v>1201669.2106132</c:v>
                </c:pt>
                <c:pt idx="266">
                  <c:v>1197828.428683072</c:v>
                </c:pt>
                <c:pt idx="267">
                  <c:v>1190047.443476025</c:v>
                </c:pt>
                <c:pt idx="268">
                  <c:v>1183584.556992691</c:v>
                </c:pt>
                <c:pt idx="269">
                  <c:v>1177718.024393712</c:v>
                </c:pt>
                <c:pt idx="270">
                  <c:v>1173517.02655785</c:v>
                </c:pt>
                <c:pt idx="271">
                  <c:v>1166607.234745836</c:v>
                </c:pt>
                <c:pt idx="272">
                  <c:v>1159911.168194071</c:v>
                </c:pt>
                <c:pt idx="273">
                  <c:v>1155663.973801097</c:v>
                </c:pt>
                <c:pt idx="274">
                  <c:v>1148885.652488457</c:v>
                </c:pt>
                <c:pt idx="275">
                  <c:v>1143406.359816918</c:v>
                </c:pt>
                <c:pt idx="276">
                  <c:v>1137873.878626433</c:v>
                </c:pt>
                <c:pt idx="277">
                  <c:v>1134509.248142452</c:v>
                </c:pt>
                <c:pt idx="278">
                  <c:v>1131039.756572902</c:v>
                </c:pt>
                <c:pt idx="279">
                  <c:v>1125156.858336256</c:v>
                </c:pt>
                <c:pt idx="280">
                  <c:v>1119391.059249387</c:v>
                </c:pt>
                <c:pt idx="281">
                  <c:v>1113882.539943815</c:v>
                </c:pt>
                <c:pt idx="282">
                  <c:v>1108218.933744711</c:v>
                </c:pt>
                <c:pt idx="283">
                  <c:v>1104465.692055034</c:v>
                </c:pt>
                <c:pt idx="284">
                  <c:v>1100510.659258106</c:v>
                </c:pt>
                <c:pt idx="285">
                  <c:v>1093944.707817182</c:v>
                </c:pt>
                <c:pt idx="286">
                  <c:v>1089034.338116703</c:v>
                </c:pt>
                <c:pt idx="287">
                  <c:v>1084977.119001437</c:v>
                </c:pt>
                <c:pt idx="288">
                  <c:v>1081019.974735705</c:v>
                </c:pt>
                <c:pt idx="289">
                  <c:v>1075242.717087448</c:v>
                </c:pt>
                <c:pt idx="290">
                  <c:v>1069979.859681655</c:v>
                </c:pt>
                <c:pt idx="291">
                  <c:v>1066168.180018809</c:v>
                </c:pt>
                <c:pt idx="292">
                  <c:v>1060518.138095681</c:v>
                </c:pt>
                <c:pt idx="293">
                  <c:v>1056037.984269545</c:v>
                </c:pt>
                <c:pt idx="294">
                  <c:v>1051017.133626571</c:v>
                </c:pt>
                <c:pt idx="295">
                  <c:v>1049096.72016634</c:v>
                </c:pt>
                <c:pt idx="296">
                  <c:v>1045700.679510363</c:v>
                </c:pt>
                <c:pt idx="297">
                  <c:v>1040044.522339432</c:v>
                </c:pt>
                <c:pt idx="298">
                  <c:v>1034950.07797671</c:v>
                </c:pt>
                <c:pt idx="299">
                  <c:v>1030200.390889267</c:v>
                </c:pt>
                <c:pt idx="300">
                  <c:v>1026547.3259159</c:v>
                </c:pt>
                <c:pt idx="301">
                  <c:v>1022909.224532987</c:v>
                </c:pt>
                <c:pt idx="302">
                  <c:v>1020428.178069272</c:v>
                </c:pt>
                <c:pt idx="303">
                  <c:v>1015044.547166217</c:v>
                </c:pt>
                <c:pt idx="304">
                  <c:v>1010737.673429632</c:v>
                </c:pt>
                <c:pt idx="305">
                  <c:v>1006696.002718993</c:v>
                </c:pt>
                <c:pt idx="306">
                  <c:v>1004115.31853752</c:v>
                </c:pt>
                <c:pt idx="307">
                  <c:v>999287.9171577215</c:v>
                </c:pt>
                <c:pt idx="308">
                  <c:v>994363.1197494246</c:v>
                </c:pt>
                <c:pt idx="309">
                  <c:v>991530.7929317846</c:v>
                </c:pt>
                <c:pt idx="310">
                  <c:v>986633.8784095058</c:v>
                </c:pt>
                <c:pt idx="311">
                  <c:v>982620.0315197662</c:v>
                </c:pt>
                <c:pt idx="312">
                  <c:v>978540.3788347031</c:v>
                </c:pt>
                <c:pt idx="313">
                  <c:v>975961.3659718588</c:v>
                </c:pt>
                <c:pt idx="314">
                  <c:v>973403.8021955638</c:v>
                </c:pt>
                <c:pt idx="315">
                  <c:v>968948.1138608794</c:v>
                </c:pt>
                <c:pt idx="316">
                  <c:v>964733.6000207465</c:v>
                </c:pt>
                <c:pt idx="317">
                  <c:v>960779.9813470109</c:v>
                </c:pt>
                <c:pt idx="318">
                  <c:v>956741.0306289115</c:v>
                </c:pt>
                <c:pt idx="319">
                  <c:v>954149.337581184</c:v>
                </c:pt>
                <c:pt idx="320">
                  <c:v>951554.3165383846</c:v>
                </c:pt>
                <c:pt idx="321">
                  <c:v>946741.3062364347</c:v>
                </c:pt>
                <c:pt idx="322">
                  <c:v>943069.6239006489</c:v>
                </c:pt>
                <c:pt idx="323">
                  <c:v>940316.2436974488</c:v>
                </c:pt>
                <c:pt idx="324">
                  <c:v>937429.1983183856</c:v>
                </c:pt>
                <c:pt idx="325">
                  <c:v>933362.0701355132</c:v>
                </c:pt>
                <c:pt idx="326">
                  <c:v>929849.8915058682</c:v>
                </c:pt>
                <c:pt idx="327">
                  <c:v>927085.2825025206</c:v>
                </c:pt>
                <c:pt idx="328">
                  <c:v>922949.463030998</c:v>
                </c:pt>
                <c:pt idx="329">
                  <c:v>919681.6182576385</c:v>
                </c:pt>
                <c:pt idx="330">
                  <c:v>915866.0294748851</c:v>
                </c:pt>
                <c:pt idx="331">
                  <c:v>914562.4574313033</c:v>
                </c:pt>
                <c:pt idx="332">
                  <c:v>914453.6705973885</c:v>
                </c:pt>
                <c:pt idx="333">
                  <c:v>910238.3018607056</c:v>
                </c:pt>
                <c:pt idx="334">
                  <c:v>906380.6702326954</c:v>
                </c:pt>
                <c:pt idx="335">
                  <c:v>902707.6492272472</c:v>
                </c:pt>
                <c:pt idx="336">
                  <c:v>899953.8901428264</c:v>
                </c:pt>
                <c:pt idx="337">
                  <c:v>897273.4579966745</c:v>
                </c:pt>
                <c:pt idx="338">
                  <c:v>895420.8312062541</c:v>
                </c:pt>
                <c:pt idx="339">
                  <c:v>891465.1270838083</c:v>
                </c:pt>
                <c:pt idx="340">
                  <c:v>888477.5731967973</c:v>
                </c:pt>
                <c:pt idx="341">
                  <c:v>885467.7621708164</c:v>
                </c:pt>
                <c:pt idx="342">
                  <c:v>883894.8197393907</c:v>
                </c:pt>
                <c:pt idx="343">
                  <c:v>880373.6297126771</c:v>
                </c:pt>
                <c:pt idx="344">
                  <c:v>876505.62635424</c:v>
                </c:pt>
                <c:pt idx="345">
                  <c:v>874716.5881163346</c:v>
                </c:pt>
                <c:pt idx="346">
                  <c:v>871175.7893158941</c:v>
                </c:pt>
                <c:pt idx="347">
                  <c:v>868332.9707855091</c:v>
                </c:pt>
                <c:pt idx="348">
                  <c:v>865593.7414594156</c:v>
                </c:pt>
                <c:pt idx="349">
                  <c:v>863792.3398320139</c:v>
                </c:pt>
                <c:pt idx="350">
                  <c:v>863708.3487337333</c:v>
                </c:pt>
                <c:pt idx="351">
                  <c:v>860359.9935455857</c:v>
                </c:pt>
                <c:pt idx="352">
                  <c:v>857330.1903651108</c:v>
                </c:pt>
                <c:pt idx="353">
                  <c:v>854536.4283894955</c:v>
                </c:pt>
                <c:pt idx="354">
                  <c:v>851634.4796260225</c:v>
                </c:pt>
                <c:pt idx="355">
                  <c:v>849843.3790181495</c:v>
                </c:pt>
                <c:pt idx="356">
                  <c:v>848206.4881149504</c:v>
                </c:pt>
                <c:pt idx="357">
                  <c:v>844539.16118551</c:v>
                </c:pt>
                <c:pt idx="358">
                  <c:v>841523.5027691579</c:v>
                </c:pt>
                <c:pt idx="359">
                  <c:v>839590.3364810165</c:v>
                </c:pt>
                <c:pt idx="360">
                  <c:v>837232.7071572948</c:v>
                </c:pt>
                <c:pt idx="361">
                  <c:v>834332.9203571371</c:v>
                </c:pt>
                <c:pt idx="362">
                  <c:v>832232.3220372105</c:v>
                </c:pt>
                <c:pt idx="363">
                  <c:v>830191.5690788577</c:v>
                </c:pt>
                <c:pt idx="364">
                  <c:v>827249.789575068</c:v>
                </c:pt>
                <c:pt idx="365">
                  <c:v>825045.8343245786</c:v>
                </c:pt>
                <c:pt idx="366">
                  <c:v>822235.7482170551</c:v>
                </c:pt>
                <c:pt idx="367">
                  <c:v>821562.6248140692</c:v>
                </c:pt>
                <c:pt idx="368">
                  <c:v>821770.210139065</c:v>
                </c:pt>
                <c:pt idx="369">
                  <c:v>819010.058984739</c:v>
                </c:pt>
                <c:pt idx="370">
                  <c:v>816248.7345351735</c:v>
                </c:pt>
                <c:pt idx="371">
                  <c:v>813495.5266431309</c:v>
                </c:pt>
                <c:pt idx="372">
                  <c:v>811579.5431005289</c:v>
                </c:pt>
                <c:pt idx="373">
                  <c:v>809712.9929884335</c:v>
                </c:pt>
                <c:pt idx="374">
                  <c:v>808366.8467598875</c:v>
                </c:pt>
                <c:pt idx="375">
                  <c:v>808173.2003434853</c:v>
                </c:pt>
                <c:pt idx="376">
                  <c:v>805547.9867127313</c:v>
                </c:pt>
                <c:pt idx="377">
                  <c:v>803349.0970214588</c:v>
                </c:pt>
                <c:pt idx="378">
                  <c:v>802726.3624629554</c:v>
                </c:pt>
                <c:pt idx="379">
                  <c:v>800292.3773012398</c:v>
                </c:pt>
                <c:pt idx="380">
                  <c:v>797083.1442212913</c:v>
                </c:pt>
                <c:pt idx="381">
                  <c:v>796203.0482265503</c:v>
                </c:pt>
                <c:pt idx="382">
                  <c:v>793822.1279982419</c:v>
                </c:pt>
                <c:pt idx="383">
                  <c:v>791969.8345265718</c:v>
                </c:pt>
                <c:pt idx="384">
                  <c:v>790499.0187974042</c:v>
                </c:pt>
                <c:pt idx="385">
                  <c:v>789289.1641997456</c:v>
                </c:pt>
                <c:pt idx="386">
                  <c:v>789495.2400953282</c:v>
                </c:pt>
                <c:pt idx="387">
                  <c:v>787021.6735989189</c:v>
                </c:pt>
                <c:pt idx="388">
                  <c:v>785107.7156941571</c:v>
                </c:pt>
                <c:pt idx="389">
                  <c:v>783599.4675702369</c:v>
                </c:pt>
                <c:pt idx="390">
                  <c:v>781862.4744902391</c:v>
                </c:pt>
                <c:pt idx="391">
                  <c:v>781015.6590431179</c:v>
                </c:pt>
                <c:pt idx="392">
                  <c:v>780468.1349258211</c:v>
                </c:pt>
                <c:pt idx="393">
                  <c:v>780734.6294475702</c:v>
                </c:pt>
                <c:pt idx="394">
                  <c:v>777798.678814837</c:v>
                </c:pt>
                <c:pt idx="395">
                  <c:v>776736.8801898843</c:v>
                </c:pt>
                <c:pt idx="396">
                  <c:v>774684.9584560039</c:v>
                </c:pt>
                <c:pt idx="397">
                  <c:v>774168.4291484613</c:v>
                </c:pt>
                <c:pt idx="398">
                  <c:v>773325.5621491174</c:v>
                </c:pt>
                <c:pt idx="399">
                  <c:v>771844.5875259124</c:v>
                </c:pt>
                <c:pt idx="400">
                  <c:v>771805.1351782606</c:v>
                </c:pt>
                <c:pt idx="401">
                  <c:v>769937.0569009808</c:v>
                </c:pt>
                <c:pt idx="402">
                  <c:v>767899.598174244</c:v>
                </c:pt>
                <c:pt idx="403">
                  <c:v>767689.7888304427</c:v>
                </c:pt>
                <c:pt idx="404">
                  <c:v>767953.2866768813</c:v>
                </c:pt>
                <c:pt idx="405">
                  <c:v>766416.3280022303</c:v>
                </c:pt>
                <c:pt idx="406">
                  <c:v>764749.2874859162</c:v>
                </c:pt>
                <c:pt idx="407">
                  <c:v>762838.853913324</c:v>
                </c:pt>
                <c:pt idx="408">
                  <c:v>761862.6686064694</c:v>
                </c:pt>
                <c:pt idx="409">
                  <c:v>760712.242093586</c:v>
                </c:pt>
                <c:pt idx="410">
                  <c:v>761008.9544528798</c:v>
                </c:pt>
                <c:pt idx="411">
                  <c:v>759972.4200660768</c:v>
                </c:pt>
                <c:pt idx="412">
                  <c:v>760266.6853584903</c:v>
                </c:pt>
                <c:pt idx="413">
                  <c:v>758891.5486467576</c:v>
                </c:pt>
                <c:pt idx="414">
                  <c:v>758114.77615365</c:v>
                </c:pt>
                <c:pt idx="415">
                  <c:v>759833.5430860197</c:v>
                </c:pt>
                <c:pt idx="416">
                  <c:v>757998.5100492657</c:v>
                </c:pt>
                <c:pt idx="417">
                  <c:v>758206.2507479945</c:v>
                </c:pt>
                <c:pt idx="418">
                  <c:v>758289.7189524702</c:v>
                </c:pt>
                <c:pt idx="419">
                  <c:v>757095.2051048126</c:v>
                </c:pt>
                <c:pt idx="420">
                  <c:v>757124.7843114295</c:v>
                </c:pt>
                <c:pt idx="421">
                  <c:v>756465.1960517965</c:v>
                </c:pt>
                <c:pt idx="422">
                  <c:v>756245.2785413904</c:v>
                </c:pt>
                <c:pt idx="423">
                  <c:v>755256.7381752834</c:v>
                </c:pt>
                <c:pt idx="424">
                  <c:v>754612.7154628214</c:v>
                </c:pt>
                <c:pt idx="425">
                  <c:v>754890.8137644309</c:v>
                </c:pt>
                <c:pt idx="426">
                  <c:v>754590.2891328371</c:v>
                </c:pt>
                <c:pt idx="427">
                  <c:v>755019.5444557512</c:v>
                </c:pt>
                <c:pt idx="428">
                  <c:v>755198.5662920233</c:v>
                </c:pt>
                <c:pt idx="429">
                  <c:v>754966.4148421999</c:v>
                </c:pt>
                <c:pt idx="430">
                  <c:v>755927.0568393562</c:v>
                </c:pt>
                <c:pt idx="431">
                  <c:v>755612.518715929</c:v>
                </c:pt>
                <c:pt idx="432">
                  <c:v>753860.5528692305</c:v>
                </c:pt>
                <c:pt idx="433">
                  <c:v>755001.5442559966</c:v>
                </c:pt>
                <c:pt idx="434">
                  <c:v>752768.3407835474</c:v>
                </c:pt>
                <c:pt idx="435">
                  <c:v>751828.996405158</c:v>
                </c:pt>
                <c:pt idx="436">
                  <c:v>751710.9526107582</c:v>
                </c:pt>
                <c:pt idx="437">
                  <c:v>751259.2599838804</c:v>
                </c:pt>
                <c:pt idx="438">
                  <c:v>751416.5431179523</c:v>
                </c:pt>
                <c:pt idx="439">
                  <c:v>751161.3882932507</c:v>
                </c:pt>
                <c:pt idx="440">
                  <c:v>751142.4677903577</c:v>
                </c:pt>
                <c:pt idx="441">
                  <c:v>750683.6915776631</c:v>
                </c:pt>
                <c:pt idx="442">
                  <c:v>751450.7315896611</c:v>
                </c:pt>
                <c:pt idx="443">
                  <c:v>750067.6686129125</c:v>
                </c:pt>
                <c:pt idx="444">
                  <c:v>751568.4569859429</c:v>
                </c:pt>
                <c:pt idx="445">
                  <c:v>750227.2932682235</c:v>
                </c:pt>
                <c:pt idx="446">
                  <c:v>751193.3905109527</c:v>
                </c:pt>
                <c:pt idx="447">
                  <c:v>749691.6070620682</c:v>
                </c:pt>
                <c:pt idx="448">
                  <c:v>751412.901650061</c:v>
                </c:pt>
                <c:pt idx="449">
                  <c:v>750946.3364819642</c:v>
                </c:pt>
                <c:pt idx="450">
                  <c:v>750915.8251710099</c:v>
                </c:pt>
                <c:pt idx="451">
                  <c:v>750899.6656337389</c:v>
                </c:pt>
                <c:pt idx="452">
                  <c:v>751640.1031202072</c:v>
                </c:pt>
                <c:pt idx="453">
                  <c:v>751560.6371048773</c:v>
                </c:pt>
                <c:pt idx="454">
                  <c:v>752804.38558258</c:v>
                </c:pt>
                <c:pt idx="455">
                  <c:v>752771.7079169392</c:v>
                </c:pt>
                <c:pt idx="456">
                  <c:v>752704.3487039452</c:v>
                </c:pt>
                <c:pt idx="457">
                  <c:v>752742.5613725533</c:v>
                </c:pt>
                <c:pt idx="458">
                  <c:v>752515.5964513065</c:v>
                </c:pt>
                <c:pt idx="459">
                  <c:v>752612.7387334194</c:v>
                </c:pt>
                <c:pt idx="460">
                  <c:v>752315.4365754095</c:v>
                </c:pt>
                <c:pt idx="461">
                  <c:v>752294.5488310467</c:v>
                </c:pt>
                <c:pt idx="462">
                  <c:v>752213.3816830023</c:v>
                </c:pt>
                <c:pt idx="463">
                  <c:v>752989.2627489713</c:v>
                </c:pt>
                <c:pt idx="464">
                  <c:v>752087.6395662727</c:v>
                </c:pt>
                <c:pt idx="465">
                  <c:v>752192.0766002722</c:v>
                </c:pt>
                <c:pt idx="466">
                  <c:v>752290.5276286536</c:v>
                </c:pt>
                <c:pt idx="467">
                  <c:v>752407.2960550867</c:v>
                </c:pt>
                <c:pt idx="468">
                  <c:v>752163.257317453</c:v>
                </c:pt>
                <c:pt idx="469">
                  <c:v>752228.2288961239</c:v>
                </c:pt>
                <c:pt idx="470">
                  <c:v>752572.7092272135</c:v>
                </c:pt>
                <c:pt idx="471">
                  <c:v>751900.0496622411</c:v>
                </c:pt>
                <c:pt idx="472">
                  <c:v>751416.3899724357</c:v>
                </c:pt>
                <c:pt idx="473">
                  <c:v>751208.3437866278</c:v>
                </c:pt>
                <c:pt idx="474">
                  <c:v>751322.7654203471</c:v>
                </c:pt>
                <c:pt idx="475">
                  <c:v>751094.126721657</c:v>
                </c:pt>
                <c:pt idx="476">
                  <c:v>751334.7285655553</c:v>
                </c:pt>
                <c:pt idx="477">
                  <c:v>750982.8670384057</c:v>
                </c:pt>
                <c:pt idx="478">
                  <c:v>751520.3529172228</c:v>
                </c:pt>
                <c:pt idx="479">
                  <c:v>750546.8230587041</c:v>
                </c:pt>
                <c:pt idx="480">
                  <c:v>751147.0306619523</c:v>
                </c:pt>
                <c:pt idx="481">
                  <c:v>751159.6397623305</c:v>
                </c:pt>
                <c:pt idx="482">
                  <c:v>751107.8666888977</c:v>
                </c:pt>
                <c:pt idx="483">
                  <c:v>751232.2031648922</c:v>
                </c:pt>
                <c:pt idx="484">
                  <c:v>751244.916760146</c:v>
                </c:pt>
                <c:pt idx="485">
                  <c:v>751009.9920389109</c:v>
                </c:pt>
                <c:pt idx="486">
                  <c:v>751206.4083966424</c:v>
                </c:pt>
                <c:pt idx="487">
                  <c:v>751112.928614846</c:v>
                </c:pt>
                <c:pt idx="488">
                  <c:v>751345.0675604667</c:v>
                </c:pt>
                <c:pt idx="489">
                  <c:v>751597.5643397551</c:v>
                </c:pt>
                <c:pt idx="490">
                  <c:v>751242.601081975</c:v>
                </c:pt>
                <c:pt idx="491">
                  <c:v>751087.6993003889</c:v>
                </c:pt>
                <c:pt idx="492">
                  <c:v>751395.6903410311</c:v>
                </c:pt>
                <c:pt idx="493">
                  <c:v>751280.4745039252</c:v>
                </c:pt>
                <c:pt idx="494">
                  <c:v>751458.012392448</c:v>
                </c:pt>
                <c:pt idx="495">
                  <c:v>751260.9282724827</c:v>
                </c:pt>
                <c:pt idx="496">
                  <c:v>751260.6674944239</c:v>
                </c:pt>
                <c:pt idx="497">
                  <c:v>751330.5035840276</c:v>
                </c:pt>
                <c:pt idx="498">
                  <c:v>751611.1370837232</c:v>
                </c:pt>
                <c:pt idx="499">
                  <c:v>751739.6084700509</c:v>
                </c:pt>
                <c:pt idx="500">
                  <c:v>751574.8109996527</c:v>
                </c:pt>
                <c:pt idx="501">
                  <c:v>751794.7043350603</c:v>
                </c:pt>
                <c:pt idx="502">
                  <c:v>751817.2513568235</c:v>
                </c:pt>
                <c:pt idx="503">
                  <c:v>751645.8778863742</c:v>
                </c:pt>
                <c:pt idx="504">
                  <c:v>751509.0306498124</c:v>
                </c:pt>
                <c:pt idx="505">
                  <c:v>751511.255802875</c:v>
                </c:pt>
                <c:pt idx="506">
                  <c:v>751713.5408691375</c:v>
                </c:pt>
                <c:pt idx="507">
                  <c:v>751247.9984004409</c:v>
                </c:pt>
                <c:pt idx="508">
                  <c:v>751704.8572484422</c:v>
                </c:pt>
                <c:pt idx="509">
                  <c:v>751593.6873043884</c:v>
                </c:pt>
                <c:pt idx="510">
                  <c:v>751407.4854307562</c:v>
                </c:pt>
                <c:pt idx="511">
                  <c:v>751453.4788893739</c:v>
                </c:pt>
                <c:pt idx="512">
                  <c:v>751717.368942795</c:v>
                </c:pt>
                <c:pt idx="513">
                  <c:v>751626.0232060805</c:v>
                </c:pt>
                <c:pt idx="514">
                  <c:v>751318.9258640414</c:v>
                </c:pt>
                <c:pt idx="515">
                  <c:v>751573.441485715</c:v>
                </c:pt>
                <c:pt idx="516">
                  <c:v>751573.0258863878</c:v>
                </c:pt>
                <c:pt idx="517">
                  <c:v>751436.1020473425</c:v>
                </c:pt>
                <c:pt idx="518">
                  <c:v>751480.7745826792</c:v>
                </c:pt>
                <c:pt idx="519">
                  <c:v>751452.3754431605</c:v>
                </c:pt>
                <c:pt idx="520">
                  <c:v>751500.5614000356</c:v>
                </c:pt>
                <c:pt idx="521">
                  <c:v>751544.0229416785</c:v>
                </c:pt>
                <c:pt idx="522">
                  <c:v>751484.3469205921</c:v>
                </c:pt>
                <c:pt idx="523">
                  <c:v>751363.2044095268</c:v>
                </c:pt>
                <c:pt idx="524">
                  <c:v>751524.6895428696</c:v>
                </c:pt>
                <c:pt idx="525">
                  <c:v>751497.6412839851</c:v>
                </c:pt>
                <c:pt idx="526">
                  <c:v>751447.394569297</c:v>
                </c:pt>
                <c:pt idx="527">
                  <c:v>751418.713744399</c:v>
                </c:pt>
                <c:pt idx="528">
                  <c:v>751452.4728167182</c:v>
                </c:pt>
                <c:pt idx="529">
                  <c:v>751624.4537506386</c:v>
                </c:pt>
                <c:pt idx="530">
                  <c:v>751642.6243395855</c:v>
                </c:pt>
                <c:pt idx="531">
                  <c:v>751675.3241267294</c:v>
                </c:pt>
                <c:pt idx="532">
                  <c:v>751559.7242027911</c:v>
                </c:pt>
                <c:pt idx="533">
                  <c:v>751531.7582867496</c:v>
                </c:pt>
                <c:pt idx="534">
                  <c:v>751608.0208870388</c:v>
                </c:pt>
                <c:pt idx="535">
                  <c:v>751637.2309966574</c:v>
                </c:pt>
                <c:pt idx="536">
                  <c:v>751654.5544897252</c:v>
                </c:pt>
                <c:pt idx="537">
                  <c:v>751753.6483393986</c:v>
                </c:pt>
                <c:pt idx="538">
                  <c:v>751671.9515730758</c:v>
                </c:pt>
                <c:pt idx="539">
                  <c:v>751539.9291241512</c:v>
                </c:pt>
                <c:pt idx="540">
                  <c:v>751563.8188443662</c:v>
                </c:pt>
                <c:pt idx="541">
                  <c:v>751678.4406810785</c:v>
                </c:pt>
                <c:pt idx="542">
                  <c:v>751544.3362707713</c:v>
                </c:pt>
                <c:pt idx="543">
                  <c:v>751383.8250196826</c:v>
                </c:pt>
                <c:pt idx="544">
                  <c:v>751574.908899173</c:v>
                </c:pt>
                <c:pt idx="545">
                  <c:v>751382.3710229882</c:v>
                </c:pt>
                <c:pt idx="546">
                  <c:v>751574.9854057499</c:v>
                </c:pt>
                <c:pt idx="547">
                  <c:v>751642.7834561558</c:v>
                </c:pt>
                <c:pt idx="548">
                  <c:v>751708.8060851144</c:v>
                </c:pt>
                <c:pt idx="549">
                  <c:v>751627.9262620993</c:v>
                </c:pt>
                <c:pt idx="550">
                  <c:v>751712.1602584017</c:v>
                </c:pt>
                <c:pt idx="551">
                  <c:v>751421.7315429967</c:v>
                </c:pt>
                <c:pt idx="552">
                  <c:v>751692.962446138</c:v>
                </c:pt>
                <c:pt idx="553">
                  <c:v>751699.6476074066</c:v>
                </c:pt>
                <c:pt idx="554">
                  <c:v>751743.3127949521</c:v>
                </c:pt>
                <c:pt idx="555">
                  <c:v>751715.7516345305</c:v>
                </c:pt>
                <c:pt idx="556">
                  <c:v>751703.6438821936</c:v>
                </c:pt>
                <c:pt idx="557">
                  <c:v>751812.6094881603</c:v>
                </c:pt>
                <c:pt idx="558">
                  <c:v>751811.9237967408</c:v>
                </c:pt>
                <c:pt idx="559">
                  <c:v>751726.5302232699</c:v>
                </c:pt>
                <c:pt idx="560">
                  <c:v>751736.4148417329</c:v>
                </c:pt>
                <c:pt idx="561">
                  <c:v>751647.0296100345</c:v>
                </c:pt>
                <c:pt idx="562">
                  <c:v>751693.0236604927</c:v>
                </c:pt>
                <c:pt idx="563">
                  <c:v>751655.7672708685</c:v>
                </c:pt>
                <c:pt idx="564">
                  <c:v>751658.4624908718</c:v>
                </c:pt>
                <c:pt idx="565">
                  <c:v>751609.6871882259</c:v>
                </c:pt>
                <c:pt idx="566">
                  <c:v>751634.6791595478</c:v>
                </c:pt>
                <c:pt idx="567">
                  <c:v>751562.672708875</c:v>
                </c:pt>
                <c:pt idx="568">
                  <c:v>751494.082861963</c:v>
                </c:pt>
                <c:pt idx="569">
                  <c:v>751462.8803435423</c:v>
                </c:pt>
                <c:pt idx="570">
                  <c:v>751501.3518309697</c:v>
                </c:pt>
                <c:pt idx="571">
                  <c:v>751470.1229044162</c:v>
                </c:pt>
                <c:pt idx="572">
                  <c:v>751459.1144324451</c:v>
                </c:pt>
                <c:pt idx="573">
                  <c:v>751429.3154413124</c:v>
                </c:pt>
                <c:pt idx="574">
                  <c:v>751467.4107681164</c:v>
                </c:pt>
                <c:pt idx="575">
                  <c:v>751384.4239735038</c:v>
                </c:pt>
                <c:pt idx="576">
                  <c:v>751439.653741563</c:v>
                </c:pt>
                <c:pt idx="577">
                  <c:v>751342.1066893776</c:v>
                </c:pt>
                <c:pt idx="578">
                  <c:v>751422.0059267697</c:v>
                </c:pt>
                <c:pt idx="579">
                  <c:v>751335.7358556376</c:v>
                </c:pt>
                <c:pt idx="580">
                  <c:v>751378.6286066242</c:v>
                </c:pt>
                <c:pt idx="581">
                  <c:v>751458.9876867639</c:v>
                </c:pt>
                <c:pt idx="582">
                  <c:v>751406.3103691599</c:v>
                </c:pt>
                <c:pt idx="583">
                  <c:v>751414.0666328544</c:v>
                </c:pt>
                <c:pt idx="584">
                  <c:v>751406.9534344915</c:v>
                </c:pt>
                <c:pt idx="585">
                  <c:v>751467.1693894326</c:v>
                </c:pt>
                <c:pt idx="586">
                  <c:v>751487.4590099566</c:v>
                </c:pt>
                <c:pt idx="587">
                  <c:v>751584.1266014123</c:v>
                </c:pt>
                <c:pt idx="588">
                  <c:v>751462.193177023</c:v>
                </c:pt>
                <c:pt idx="589">
                  <c:v>751391.3515872573</c:v>
                </c:pt>
                <c:pt idx="590">
                  <c:v>751472.8809971971</c:v>
                </c:pt>
                <c:pt idx="591">
                  <c:v>751423.1737283225</c:v>
                </c:pt>
                <c:pt idx="592">
                  <c:v>751481.4767418824</c:v>
                </c:pt>
                <c:pt idx="593">
                  <c:v>751498.4296647796</c:v>
                </c:pt>
                <c:pt idx="594">
                  <c:v>751464.1146351398</c:v>
                </c:pt>
                <c:pt idx="595">
                  <c:v>751476.4172731314</c:v>
                </c:pt>
                <c:pt idx="596">
                  <c:v>751461.2415936209</c:v>
                </c:pt>
                <c:pt idx="597">
                  <c:v>751452.0847589816</c:v>
                </c:pt>
                <c:pt idx="598">
                  <c:v>751478.9529351746</c:v>
                </c:pt>
                <c:pt idx="599">
                  <c:v>751442.7800194399</c:v>
                </c:pt>
                <c:pt idx="600">
                  <c:v>751459.8670348685</c:v>
                </c:pt>
                <c:pt idx="601">
                  <c:v>751484.1405749258</c:v>
                </c:pt>
                <c:pt idx="602">
                  <c:v>751505.6369283225</c:v>
                </c:pt>
                <c:pt idx="603">
                  <c:v>751506.2962469561</c:v>
                </c:pt>
                <c:pt idx="604">
                  <c:v>751467.7549323691</c:v>
                </c:pt>
                <c:pt idx="605">
                  <c:v>751457.2615203403</c:v>
                </c:pt>
                <c:pt idx="606">
                  <c:v>751428.0537994743</c:v>
                </c:pt>
                <c:pt idx="607">
                  <c:v>751425.4698807875</c:v>
                </c:pt>
                <c:pt idx="608">
                  <c:v>751425.5959990959</c:v>
                </c:pt>
                <c:pt idx="609">
                  <c:v>751432.0260542785</c:v>
                </c:pt>
                <c:pt idx="610">
                  <c:v>751437.7680950866</c:v>
                </c:pt>
                <c:pt idx="611">
                  <c:v>751423.4749132318</c:v>
                </c:pt>
                <c:pt idx="612">
                  <c:v>751444.7747021158</c:v>
                </c:pt>
                <c:pt idx="613">
                  <c:v>751408.2839235257</c:v>
                </c:pt>
                <c:pt idx="614">
                  <c:v>751437.7454129369</c:v>
                </c:pt>
                <c:pt idx="615">
                  <c:v>751451.3435547252</c:v>
                </c:pt>
                <c:pt idx="616">
                  <c:v>751475.5334267771</c:v>
                </c:pt>
                <c:pt idx="617">
                  <c:v>751416.2737249249</c:v>
                </c:pt>
                <c:pt idx="618">
                  <c:v>751429.0374897087</c:v>
                </c:pt>
                <c:pt idx="619">
                  <c:v>751429.8742328141</c:v>
                </c:pt>
                <c:pt idx="620">
                  <c:v>751424.0141970641</c:v>
                </c:pt>
                <c:pt idx="621">
                  <c:v>751431.7216282225</c:v>
                </c:pt>
                <c:pt idx="622">
                  <c:v>751429.039221702</c:v>
                </c:pt>
                <c:pt idx="623">
                  <c:v>751370.7244184635</c:v>
                </c:pt>
                <c:pt idx="624">
                  <c:v>751422.2975460785</c:v>
                </c:pt>
                <c:pt idx="625">
                  <c:v>751427.1542716247</c:v>
                </c:pt>
                <c:pt idx="626">
                  <c:v>751444.0457984741</c:v>
                </c:pt>
                <c:pt idx="627">
                  <c:v>751431.7337003286</c:v>
                </c:pt>
                <c:pt idx="628">
                  <c:v>751415.3268406404</c:v>
                </c:pt>
                <c:pt idx="629">
                  <c:v>751418.5052321597</c:v>
                </c:pt>
                <c:pt idx="630">
                  <c:v>751423.1469775429</c:v>
                </c:pt>
                <c:pt idx="631">
                  <c:v>751416.6714960175</c:v>
                </c:pt>
                <c:pt idx="632">
                  <c:v>751417.9316444977</c:v>
                </c:pt>
                <c:pt idx="633">
                  <c:v>751411.730769731</c:v>
                </c:pt>
                <c:pt idx="634">
                  <c:v>751406.5548600949</c:v>
                </c:pt>
                <c:pt idx="635">
                  <c:v>751403.4847110553</c:v>
                </c:pt>
                <c:pt idx="636">
                  <c:v>751403.1489334648</c:v>
                </c:pt>
                <c:pt idx="637">
                  <c:v>751408.37893199</c:v>
                </c:pt>
                <c:pt idx="638">
                  <c:v>751373.350901424</c:v>
                </c:pt>
                <c:pt idx="639">
                  <c:v>751353.919287934</c:v>
                </c:pt>
                <c:pt idx="640">
                  <c:v>751384.5360966314</c:v>
                </c:pt>
                <c:pt idx="641">
                  <c:v>751386.2906969817</c:v>
                </c:pt>
                <c:pt idx="642">
                  <c:v>751391.637449009</c:v>
                </c:pt>
                <c:pt idx="643">
                  <c:v>751383.8405459012</c:v>
                </c:pt>
                <c:pt idx="644">
                  <c:v>751406.062207479</c:v>
                </c:pt>
                <c:pt idx="645">
                  <c:v>751410.0926921038</c:v>
                </c:pt>
                <c:pt idx="646">
                  <c:v>751421.3221882653</c:v>
                </c:pt>
                <c:pt idx="647">
                  <c:v>751411.2895670804</c:v>
                </c:pt>
                <c:pt idx="648">
                  <c:v>751426.6789509282</c:v>
                </c:pt>
                <c:pt idx="649">
                  <c:v>751405.0861792009</c:v>
                </c:pt>
                <c:pt idx="650">
                  <c:v>751430.3239698866</c:v>
                </c:pt>
                <c:pt idx="651">
                  <c:v>751409.123011161</c:v>
                </c:pt>
                <c:pt idx="652">
                  <c:v>751414.9462671274</c:v>
                </c:pt>
                <c:pt idx="653">
                  <c:v>751404.2155586673</c:v>
                </c:pt>
                <c:pt idx="654">
                  <c:v>751419.2127851659</c:v>
                </c:pt>
                <c:pt idx="655">
                  <c:v>751417.6118696409</c:v>
                </c:pt>
                <c:pt idx="656">
                  <c:v>751397.9865774784</c:v>
                </c:pt>
                <c:pt idx="657">
                  <c:v>751404.4930641949</c:v>
                </c:pt>
                <c:pt idx="658">
                  <c:v>751422.1703025772</c:v>
                </c:pt>
                <c:pt idx="659">
                  <c:v>751401.4134297763</c:v>
                </c:pt>
                <c:pt idx="660">
                  <c:v>751406.2489306133</c:v>
                </c:pt>
                <c:pt idx="661">
                  <c:v>751402.2201596281</c:v>
                </c:pt>
                <c:pt idx="662">
                  <c:v>751401.8702452717</c:v>
                </c:pt>
                <c:pt idx="663">
                  <c:v>751395.9491292951</c:v>
                </c:pt>
                <c:pt idx="664">
                  <c:v>751396.3965903526</c:v>
                </c:pt>
                <c:pt idx="665">
                  <c:v>751405.2780336331</c:v>
                </c:pt>
                <c:pt idx="666">
                  <c:v>751404.7951779999</c:v>
                </c:pt>
                <c:pt idx="667">
                  <c:v>751416.2010206268</c:v>
                </c:pt>
                <c:pt idx="668">
                  <c:v>751413.1153624781</c:v>
                </c:pt>
                <c:pt idx="669">
                  <c:v>751418.0061703832</c:v>
                </c:pt>
                <c:pt idx="670">
                  <c:v>751418.6293866186</c:v>
                </c:pt>
                <c:pt idx="671">
                  <c:v>751418.9658426738</c:v>
                </c:pt>
                <c:pt idx="672">
                  <c:v>751418.0400520473</c:v>
                </c:pt>
                <c:pt idx="673">
                  <c:v>751406.225657741</c:v>
                </c:pt>
                <c:pt idx="674">
                  <c:v>751414.8233416422</c:v>
                </c:pt>
                <c:pt idx="675">
                  <c:v>751416.3057716377</c:v>
                </c:pt>
                <c:pt idx="676">
                  <c:v>751416.40514664</c:v>
                </c:pt>
                <c:pt idx="677">
                  <c:v>751408.8924674304</c:v>
                </c:pt>
                <c:pt idx="678">
                  <c:v>751413.2450504482</c:v>
                </c:pt>
                <c:pt idx="679">
                  <c:v>751416.5552819269</c:v>
                </c:pt>
                <c:pt idx="680">
                  <c:v>751420.3904267482</c:v>
                </c:pt>
                <c:pt idx="681">
                  <c:v>751425.4241429716</c:v>
                </c:pt>
                <c:pt idx="682">
                  <c:v>751421.5224131786</c:v>
                </c:pt>
                <c:pt idx="683">
                  <c:v>751418.5888650595</c:v>
                </c:pt>
                <c:pt idx="684">
                  <c:v>751417.2362444856</c:v>
                </c:pt>
                <c:pt idx="685">
                  <c:v>751423.8788004315</c:v>
                </c:pt>
                <c:pt idx="686">
                  <c:v>751413.1608848985</c:v>
                </c:pt>
                <c:pt idx="687">
                  <c:v>751420.6553727351</c:v>
                </c:pt>
                <c:pt idx="688">
                  <c:v>751412.7181039396</c:v>
                </c:pt>
                <c:pt idx="689">
                  <c:v>751419.6688828934</c:v>
                </c:pt>
                <c:pt idx="690">
                  <c:v>751425.1313628748</c:v>
                </c:pt>
                <c:pt idx="691">
                  <c:v>751427.735105127</c:v>
                </c:pt>
                <c:pt idx="692">
                  <c:v>751417.065593461</c:v>
                </c:pt>
                <c:pt idx="693">
                  <c:v>751415.6183259173</c:v>
                </c:pt>
                <c:pt idx="694">
                  <c:v>751420.6533104255</c:v>
                </c:pt>
                <c:pt idx="695">
                  <c:v>751419.5671439113</c:v>
                </c:pt>
                <c:pt idx="696">
                  <c:v>751421.7513213727</c:v>
                </c:pt>
                <c:pt idx="697">
                  <c:v>751419.4662741465</c:v>
                </c:pt>
                <c:pt idx="698">
                  <c:v>751418.9882026974</c:v>
                </c:pt>
                <c:pt idx="699">
                  <c:v>751418.6274185618</c:v>
                </c:pt>
                <c:pt idx="700">
                  <c:v>751422.025929997</c:v>
                </c:pt>
                <c:pt idx="701">
                  <c:v>751415.8526859254</c:v>
                </c:pt>
                <c:pt idx="702">
                  <c:v>751418.1698482218</c:v>
                </c:pt>
                <c:pt idx="703">
                  <c:v>751414.7767344278</c:v>
                </c:pt>
                <c:pt idx="704">
                  <c:v>751412.6633020474</c:v>
                </c:pt>
                <c:pt idx="705">
                  <c:v>751410.5142252734</c:v>
                </c:pt>
                <c:pt idx="706">
                  <c:v>751413.2957335297</c:v>
                </c:pt>
                <c:pt idx="707">
                  <c:v>751410.0465490198</c:v>
                </c:pt>
                <c:pt idx="708">
                  <c:v>751408.0293586029</c:v>
                </c:pt>
                <c:pt idx="709">
                  <c:v>751407.2483066041</c:v>
                </c:pt>
                <c:pt idx="710">
                  <c:v>751407.8377160485</c:v>
                </c:pt>
                <c:pt idx="711">
                  <c:v>751407.7912033515</c:v>
                </c:pt>
                <c:pt idx="712">
                  <c:v>751408.3190185892</c:v>
                </c:pt>
                <c:pt idx="713">
                  <c:v>751401.4022497516</c:v>
                </c:pt>
                <c:pt idx="714">
                  <c:v>751410.8761490296</c:v>
                </c:pt>
                <c:pt idx="715">
                  <c:v>751412.31801268</c:v>
                </c:pt>
                <c:pt idx="716">
                  <c:v>751410.3496330975</c:v>
                </c:pt>
                <c:pt idx="717">
                  <c:v>751408.3357198547</c:v>
                </c:pt>
                <c:pt idx="718">
                  <c:v>751411.1389812251</c:v>
                </c:pt>
                <c:pt idx="719">
                  <c:v>751417.2008236323</c:v>
                </c:pt>
                <c:pt idx="720">
                  <c:v>751412.0282709014</c:v>
                </c:pt>
                <c:pt idx="721">
                  <c:v>751414.0863005697</c:v>
                </c:pt>
                <c:pt idx="722">
                  <c:v>751413.556290529</c:v>
                </c:pt>
                <c:pt idx="723">
                  <c:v>751414.4557883419</c:v>
                </c:pt>
                <c:pt idx="724">
                  <c:v>751412.9570216957</c:v>
                </c:pt>
                <c:pt idx="725">
                  <c:v>751416.9980639644</c:v>
                </c:pt>
                <c:pt idx="726">
                  <c:v>751409.9738648125</c:v>
                </c:pt>
                <c:pt idx="727">
                  <c:v>751412.6958373222</c:v>
                </c:pt>
                <c:pt idx="728">
                  <c:v>751414.4490787029</c:v>
                </c:pt>
                <c:pt idx="729">
                  <c:v>751414.1448529264</c:v>
                </c:pt>
                <c:pt idx="730">
                  <c:v>751411.3675456588</c:v>
                </c:pt>
                <c:pt idx="731">
                  <c:v>751410.5365310851</c:v>
                </c:pt>
                <c:pt idx="732">
                  <c:v>751411.9020689985</c:v>
                </c:pt>
                <c:pt idx="733">
                  <c:v>751410.2673723446</c:v>
                </c:pt>
                <c:pt idx="734">
                  <c:v>751411.9170922505</c:v>
                </c:pt>
                <c:pt idx="735">
                  <c:v>751410.8162041469</c:v>
                </c:pt>
                <c:pt idx="736">
                  <c:v>751412.353596778</c:v>
                </c:pt>
                <c:pt idx="737">
                  <c:v>751413.3900575655</c:v>
                </c:pt>
                <c:pt idx="738">
                  <c:v>751412.7972186721</c:v>
                </c:pt>
                <c:pt idx="739">
                  <c:v>751413.2789143831</c:v>
                </c:pt>
                <c:pt idx="740">
                  <c:v>751412.9550879409</c:v>
                </c:pt>
                <c:pt idx="741">
                  <c:v>751412.83329673</c:v>
                </c:pt>
                <c:pt idx="742">
                  <c:v>751410.1430743661</c:v>
                </c:pt>
                <c:pt idx="743">
                  <c:v>751409.2828884023</c:v>
                </c:pt>
                <c:pt idx="744">
                  <c:v>751408.0280337378</c:v>
                </c:pt>
                <c:pt idx="745">
                  <c:v>751408.4967584643</c:v>
                </c:pt>
                <c:pt idx="746">
                  <c:v>751406.1386493186</c:v>
                </c:pt>
                <c:pt idx="747">
                  <c:v>751404.4956428941</c:v>
                </c:pt>
                <c:pt idx="748">
                  <c:v>751405.6747319254</c:v>
                </c:pt>
                <c:pt idx="749">
                  <c:v>751405.5101821747</c:v>
                </c:pt>
                <c:pt idx="750">
                  <c:v>751404.9580670851</c:v>
                </c:pt>
                <c:pt idx="751">
                  <c:v>751406.8957176069</c:v>
                </c:pt>
                <c:pt idx="752">
                  <c:v>751409.5243101662</c:v>
                </c:pt>
                <c:pt idx="753">
                  <c:v>751408.8937310417</c:v>
                </c:pt>
                <c:pt idx="754">
                  <c:v>751407.7327575708</c:v>
                </c:pt>
                <c:pt idx="755">
                  <c:v>751410.2386557884</c:v>
                </c:pt>
                <c:pt idx="756">
                  <c:v>751412.4812004946</c:v>
                </c:pt>
                <c:pt idx="757">
                  <c:v>751409.8063651975</c:v>
                </c:pt>
                <c:pt idx="758">
                  <c:v>751410.7197153303</c:v>
                </c:pt>
                <c:pt idx="759">
                  <c:v>751409.3033772539</c:v>
                </c:pt>
                <c:pt idx="760">
                  <c:v>751411.1016568299</c:v>
                </c:pt>
                <c:pt idx="761">
                  <c:v>751410.4824581901</c:v>
                </c:pt>
                <c:pt idx="762">
                  <c:v>751413.1613342841</c:v>
                </c:pt>
                <c:pt idx="763">
                  <c:v>751410.4902602555</c:v>
                </c:pt>
                <c:pt idx="764">
                  <c:v>751412.2821021243</c:v>
                </c:pt>
                <c:pt idx="765">
                  <c:v>751410.8754050956</c:v>
                </c:pt>
                <c:pt idx="766">
                  <c:v>751410.5790603984</c:v>
                </c:pt>
                <c:pt idx="767">
                  <c:v>751412.100614882</c:v>
                </c:pt>
                <c:pt idx="768">
                  <c:v>751411.5876675553</c:v>
                </c:pt>
                <c:pt idx="769">
                  <c:v>751410.2481156706</c:v>
                </c:pt>
                <c:pt idx="770">
                  <c:v>751410.4086596709</c:v>
                </c:pt>
                <c:pt idx="771">
                  <c:v>751411.5731777204</c:v>
                </c:pt>
                <c:pt idx="772">
                  <c:v>751410.7258243276</c:v>
                </c:pt>
                <c:pt idx="773">
                  <c:v>751409.5176532557</c:v>
                </c:pt>
                <c:pt idx="774">
                  <c:v>751409.529833383</c:v>
                </c:pt>
                <c:pt idx="775">
                  <c:v>751408.6513422003</c:v>
                </c:pt>
                <c:pt idx="776">
                  <c:v>751409.6269188938</c:v>
                </c:pt>
                <c:pt idx="777">
                  <c:v>751409.794308265</c:v>
                </c:pt>
                <c:pt idx="778">
                  <c:v>751409.0756693882</c:v>
                </c:pt>
                <c:pt idx="779">
                  <c:v>751410.7972950803</c:v>
                </c:pt>
                <c:pt idx="780">
                  <c:v>751409.8226298199</c:v>
                </c:pt>
                <c:pt idx="781">
                  <c:v>751410.7400153367</c:v>
                </c:pt>
                <c:pt idx="782">
                  <c:v>751411.0941479817</c:v>
                </c:pt>
                <c:pt idx="783">
                  <c:v>751411.0372473188</c:v>
                </c:pt>
                <c:pt idx="784">
                  <c:v>751410.4852050338</c:v>
                </c:pt>
                <c:pt idx="785">
                  <c:v>751410.8646313151</c:v>
                </c:pt>
                <c:pt idx="786">
                  <c:v>751410.0026837967</c:v>
                </c:pt>
                <c:pt idx="787">
                  <c:v>751410.8976938563</c:v>
                </c:pt>
                <c:pt idx="788">
                  <c:v>751409.5361821343</c:v>
                </c:pt>
                <c:pt idx="789">
                  <c:v>751411.1515641712</c:v>
                </c:pt>
                <c:pt idx="790">
                  <c:v>751412.7889738476</c:v>
                </c:pt>
                <c:pt idx="791">
                  <c:v>751410.6569687037</c:v>
                </c:pt>
                <c:pt idx="792">
                  <c:v>751411.8491031154</c:v>
                </c:pt>
                <c:pt idx="793">
                  <c:v>751411.0182049059</c:v>
                </c:pt>
                <c:pt idx="794">
                  <c:v>751412.2158104856</c:v>
                </c:pt>
                <c:pt idx="795">
                  <c:v>751410.9357328194</c:v>
                </c:pt>
                <c:pt idx="796">
                  <c:v>751410.7391252273</c:v>
                </c:pt>
                <c:pt idx="797">
                  <c:v>751410.172470819</c:v>
                </c:pt>
                <c:pt idx="798">
                  <c:v>751411.2650568463</c:v>
                </c:pt>
                <c:pt idx="799">
                  <c:v>751411.1654907987</c:v>
                </c:pt>
                <c:pt idx="800">
                  <c:v>751411.1204903689</c:v>
                </c:pt>
                <c:pt idx="801">
                  <c:v>751410.7016302198</c:v>
                </c:pt>
                <c:pt idx="802">
                  <c:v>751410.8033839928</c:v>
                </c:pt>
                <c:pt idx="803">
                  <c:v>751410.339901848</c:v>
                </c:pt>
                <c:pt idx="804">
                  <c:v>751411.0520107156</c:v>
                </c:pt>
                <c:pt idx="805">
                  <c:v>751411.3868787441</c:v>
                </c:pt>
                <c:pt idx="806">
                  <c:v>751411.3652101457</c:v>
                </c:pt>
                <c:pt idx="807">
                  <c:v>751411.7941043928</c:v>
                </c:pt>
                <c:pt idx="808">
                  <c:v>751411.5696384427</c:v>
                </c:pt>
                <c:pt idx="809">
                  <c:v>751411.9109022866</c:v>
                </c:pt>
                <c:pt idx="810">
                  <c:v>751411.8959828095</c:v>
                </c:pt>
                <c:pt idx="811">
                  <c:v>751412.0915421114</c:v>
                </c:pt>
                <c:pt idx="812">
                  <c:v>751411.9591380132</c:v>
                </c:pt>
                <c:pt idx="813">
                  <c:v>751411.7893752699</c:v>
                </c:pt>
                <c:pt idx="814">
                  <c:v>751411.7535502816</c:v>
                </c:pt>
                <c:pt idx="815">
                  <c:v>751411.4437602323</c:v>
                </c:pt>
                <c:pt idx="816">
                  <c:v>751411.4832726159</c:v>
                </c:pt>
                <c:pt idx="817">
                  <c:v>751411.0212356402</c:v>
                </c:pt>
                <c:pt idx="818">
                  <c:v>751411.2437657353</c:v>
                </c:pt>
                <c:pt idx="819">
                  <c:v>751411.2130559265</c:v>
                </c:pt>
                <c:pt idx="820">
                  <c:v>751411.7156173551</c:v>
                </c:pt>
                <c:pt idx="821">
                  <c:v>751411.5292099307</c:v>
                </c:pt>
                <c:pt idx="822">
                  <c:v>751412.3376490731</c:v>
                </c:pt>
                <c:pt idx="823">
                  <c:v>751411.819567823</c:v>
                </c:pt>
                <c:pt idx="824">
                  <c:v>751411.2804179137</c:v>
                </c:pt>
                <c:pt idx="825">
                  <c:v>751411.239163953</c:v>
                </c:pt>
                <c:pt idx="826">
                  <c:v>751411.0981767717</c:v>
                </c:pt>
                <c:pt idx="827">
                  <c:v>751411.2937511565</c:v>
                </c:pt>
                <c:pt idx="828">
                  <c:v>751411.3962356616</c:v>
                </c:pt>
                <c:pt idx="829">
                  <c:v>751411.5035700941</c:v>
                </c:pt>
                <c:pt idx="830">
                  <c:v>751411.4474487572</c:v>
                </c:pt>
                <c:pt idx="831">
                  <c:v>751411.453672132</c:v>
                </c:pt>
                <c:pt idx="832">
                  <c:v>751411.4030845818</c:v>
                </c:pt>
                <c:pt idx="833">
                  <c:v>751411.6567621494</c:v>
                </c:pt>
                <c:pt idx="834">
                  <c:v>751411.4586506863</c:v>
                </c:pt>
                <c:pt idx="835">
                  <c:v>751411.4918904203</c:v>
                </c:pt>
                <c:pt idx="836">
                  <c:v>751411.3948372344</c:v>
                </c:pt>
                <c:pt idx="837">
                  <c:v>751411.5022649311</c:v>
                </c:pt>
                <c:pt idx="838">
                  <c:v>751411.5783849881</c:v>
                </c:pt>
                <c:pt idx="839">
                  <c:v>751411.5518016759</c:v>
                </c:pt>
                <c:pt idx="840">
                  <c:v>751411.5418556653</c:v>
                </c:pt>
                <c:pt idx="841">
                  <c:v>751411.5104761824</c:v>
                </c:pt>
                <c:pt idx="842">
                  <c:v>751411.6370285548</c:v>
                </c:pt>
                <c:pt idx="843">
                  <c:v>751411.5602026492</c:v>
                </c:pt>
                <c:pt idx="844">
                  <c:v>751411.6357695307</c:v>
                </c:pt>
                <c:pt idx="845">
                  <c:v>751411.4580538772</c:v>
                </c:pt>
                <c:pt idx="846">
                  <c:v>751411.4143399631</c:v>
                </c:pt>
                <c:pt idx="847">
                  <c:v>751411.4422725559</c:v>
                </c:pt>
                <c:pt idx="848">
                  <c:v>751411.4412219746</c:v>
                </c:pt>
                <c:pt idx="849">
                  <c:v>751411.4343378332</c:v>
                </c:pt>
                <c:pt idx="850">
                  <c:v>751411.3005078566</c:v>
                </c:pt>
                <c:pt idx="851">
                  <c:v>751411.3142555306</c:v>
                </c:pt>
                <c:pt idx="852">
                  <c:v>751411.2511735433</c:v>
                </c:pt>
                <c:pt idx="853">
                  <c:v>751411.2564620184</c:v>
                </c:pt>
                <c:pt idx="854">
                  <c:v>751411.3101520729</c:v>
                </c:pt>
                <c:pt idx="855">
                  <c:v>751411.3291706351</c:v>
                </c:pt>
                <c:pt idx="856">
                  <c:v>751411.1516439028</c:v>
                </c:pt>
                <c:pt idx="857">
                  <c:v>751411.2231463029</c:v>
                </c:pt>
                <c:pt idx="858">
                  <c:v>751411.1240036864</c:v>
                </c:pt>
                <c:pt idx="859">
                  <c:v>751411.2067254233</c:v>
                </c:pt>
                <c:pt idx="860">
                  <c:v>751410.9847773787</c:v>
                </c:pt>
                <c:pt idx="861">
                  <c:v>751411.056262276</c:v>
                </c:pt>
                <c:pt idx="862">
                  <c:v>751411.1906543885</c:v>
                </c:pt>
                <c:pt idx="863">
                  <c:v>751411.1329453037</c:v>
                </c:pt>
                <c:pt idx="864">
                  <c:v>751411.1191881285</c:v>
                </c:pt>
                <c:pt idx="865">
                  <c:v>751411.155422149</c:v>
                </c:pt>
                <c:pt idx="866">
                  <c:v>751411.040435228</c:v>
                </c:pt>
                <c:pt idx="867">
                  <c:v>751411.0853069667</c:v>
                </c:pt>
                <c:pt idx="868">
                  <c:v>751411.1799253557</c:v>
                </c:pt>
                <c:pt idx="869">
                  <c:v>751411.1048923128</c:v>
                </c:pt>
                <c:pt idx="870">
                  <c:v>751411.0856010846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Main!$G$2:$G$872</c:f>
              <c:numCache>
                <c:formatCode>General</c:formatCode>
                <c:ptCount val="871"/>
                <c:pt idx="0">
                  <c:v>6267211.82266578</c:v>
                </c:pt>
                <c:pt idx="1">
                  <c:v>22084774.94191473</c:v>
                </c:pt>
                <c:pt idx="2">
                  <c:v>20763100.02031475</c:v>
                </c:pt>
                <c:pt idx="3">
                  <c:v>19778127.92507485</c:v>
                </c:pt>
                <c:pt idx="4">
                  <c:v>19482782.45671964</c:v>
                </c:pt>
                <c:pt idx="5">
                  <c:v>18975632.0164726</c:v>
                </c:pt>
                <c:pt idx="6">
                  <c:v>18702888.14200937</c:v>
                </c:pt>
                <c:pt idx="7">
                  <c:v>18200449.86044656</c:v>
                </c:pt>
                <c:pt idx="8">
                  <c:v>17930185.10398521</c:v>
                </c:pt>
                <c:pt idx="9">
                  <c:v>17420071.81490989</c:v>
                </c:pt>
                <c:pt idx="10">
                  <c:v>17147315.21286421</c:v>
                </c:pt>
                <c:pt idx="11">
                  <c:v>16626931.54035205</c:v>
                </c:pt>
                <c:pt idx="12">
                  <c:v>16350017.76399608</c:v>
                </c:pt>
                <c:pt idx="13">
                  <c:v>15818913.24951849</c:v>
                </c:pt>
                <c:pt idx="14">
                  <c:v>15537140.56292349</c:v>
                </c:pt>
                <c:pt idx="15">
                  <c:v>14995354.95169009</c:v>
                </c:pt>
                <c:pt idx="16">
                  <c:v>14708298.31253462</c:v>
                </c:pt>
                <c:pt idx="17">
                  <c:v>14155868.33669116</c:v>
                </c:pt>
                <c:pt idx="18">
                  <c:v>13297239.8756653</c:v>
                </c:pt>
                <c:pt idx="19">
                  <c:v>12343501.82572795</c:v>
                </c:pt>
                <c:pt idx="20">
                  <c:v>11735110.4117713</c:v>
                </c:pt>
                <c:pt idx="21">
                  <c:v>11187970.11660747</c:v>
                </c:pt>
                <c:pt idx="22">
                  <c:v>11046429.09196575</c:v>
                </c:pt>
                <c:pt idx="23">
                  <c:v>11066001.93155708</c:v>
                </c:pt>
                <c:pt idx="24">
                  <c:v>10772544.04804205</c:v>
                </c:pt>
                <c:pt idx="25">
                  <c:v>10752180.26705136</c:v>
                </c:pt>
                <c:pt idx="26">
                  <c:v>10736000.11850001</c:v>
                </c:pt>
                <c:pt idx="27">
                  <c:v>10542834.01428813</c:v>
                </c:pt>
                <c:pt idx="28">
                  <c:v>10525227.24363874</c:v>
                </c:pt>
                <c:pt idx="29">
                  <c:v>10355762.4056202</c:v>
                </c:pt>
                <c:pt idx="30">
                  <c:v>10337221.64643846</c:v>
                </c:pt>
                <c:pt idx="31">
                  <c:v>10182547.73690718</c:v>
                </c:pt>
                <c:pt idx="32">
                  <c:v>10163497.91364735</c:v>
                </c:pt>
                <c:pt idx="33">
                  <c:v>10019699.76391012</c:v>
                </c:pt>
                <c:pt idx="34">
                  <c:v>10000132.23392236</c:v>
                </c:pt>
                <c:pt idx="35">
                  <c:v>9864191.863338931</c:v>
                </c:pt>
                <c:pt idx="36">
                  <c:v>9878324.940825311</c:v>
                </c:pt>
                <c:pt idx="37">
                  <c:v>9588655.796275077</c:v>
                </c:pt>
                <c:pt idx="38">
                  <c:v>9272686.056588883</c:v>
                </c:pt>
                <c:pt idx="39">
                  <c:v>9082218.819044732</c:v>
                </c:pt>
                <c:pt idx="40">
                  <c:v>9039795.488730796</c:v>
                </c:pt>
                <c:pt idx="41">
                  <c:v>8972547.533235824</c:v>
                </c:pt>
                <c:pt idx="42">
                  <c:v>8956406.595516335</c:v>
                </c:pt>
                <c:pt idx="43">
                  <c:v>8963688.738390837</c:v>
                </c:pt>
                <c:pt idx="44">
                  <c:v>8794398.652894562</c:v>
                </c:pt>
                <c:pt idx="45">
                  <c:v>8656792.080997163</c:v>
                </c:pt>
                <c:pt idx="46">
                  <c:v>8591653.503712529</c:v>
                </c:pt>
                <c:pt idx="47">
                  <c:v>8587534.250416839</c:v>
                </c:pt>
                <c:pt idx="48">
                  <c:v>8481077.22899737</c:v>
                </c:pt>
                <c:pt idx="49">
                  <c:v>8356767.226846</c:v>
                </c:pt>
                <c:pt idx="50">
                  <c:v>8297127.002553556</c:v>
                </c:pt>
                <c:pt idx="51">
                  <c:v>8291880.288400667</c:v>
                </c:pt>
                <c:pt idx="52">
                  <c:v>8198537.164420188</c:v>
                </c:pt>
                <c:pt idx="53">
                  <c:v>8089794.929503402</c:v>
                </c:pt>
                <c:pt idx="54">
                  <c:v>8019457.519840991</c:v>
                </c:pt>
                <c:pt idx="55">
                  <c:v>7988441.511776706</c:v>
                </c:pt>
                <c:pt idx="56">
                  <c:v>7842333.746782399</c:v>
                </c:pt>
                <c:pt idx="57">
                  <c:v>7719729.253466099</c:v>
                </c:pt>
                <c:pt idx="58">
                  <c:v>7671842.523827815</c:v>
                </c:pt>
                <c:pt idx="59">
                  <c:v>7676047.907212554</c:v>
                </c:pt>
                <c:pt idx="60">
                  <c:v>7642200.622668644</c:v>
                </c:pt>
                <c:pt idx="61">
                  <c:v>7592260.980568621</c:v>
                </c:pt>
                <c:pt idx="62">
                  <c:v>7590709.871070799</c:v>
                </c:pt>
                <c:pt idx="63">
                  <c:v>7477300.173336579</c:v>
                </c:pt>
                <c:pt idx="64">
                  <c:v>7424366.290652245</c:v>
                </c:pt>
                <c:pt idx="65">
                  <c:v>7396096.173564384</c:v>
                </c:pt>
                <c:pt idx="66">
                  <c:v>7408131.768806711</c:v>
                </c:pt>
                <c:pt idx="67">
                  <c:v>7312634.659653999</c:v>
                </c:pt>
                <c:pt idx="68">
                  <c:v>7236303.223447789</c:v>
                </c:pt>
                <c:pt idx="69">
                  <c:v>7217874.694606964</c:v>
                </c:pt>
                <c:pt idx="70">
                  <c:v>7228988.468760225</c:v>
                </c:pt>
                <c:pt idx="71">
                  <c:v>7151576.064020225</c:v>
                </c:pt>
                <c:pt idx="72">
                  <c:v>7097246.700829587</c:v>
                </c:pt>
                <c:pt idx="73">
                  <c:v>7065160.523090846</c:v>
                </c:pt>
                <c:pt idx="74">
                  <c:v>7053361.686021256</c:v>
                </c:pt>
                <c:pt idx="75">
                  <c:v>7050094.998524342</c:v>
                </c:pt>
                <c:pt idx="76">
                  <c:v>6964407.783289756</c:v>
                </c:pt>
                <c:pt idx="77">
                  <c:v>6918988.196028258</c:v>
                </c:pt>
                <c:pt idx="78">
                  <c:v>6897691.680243365</c:v>
                </c:pt>
                <c:pt idx="79">
                  <c:v>6891425.656194188</c:v>
                </c:pt>
                <c:pt idx="80">
                  <c:v>6841641.258856072</c:v>
                </c:pt>
                <c:pt idx="81">
                  <c:v>6777707.297112841</c:v>
                </c:pt>
                <c:pt idx="82">
                  <c:v>6748857.329988348</c:v>
                </c:pt>
                <c:pt idx="83">
                  <c:v>6724522.670343858</c:v>
                </c:pt>
                <c:pt idx="84">
                  <c:v>6692475.827026215</c:v>
                </c:pt>
                <c:pt idx="85">
                  <c:v>6688832.56079565</c:v>
                </c:pt>
                <c:pt idx="86">
                  <c:v>6693372.101708815</c:v>
                </c:pt>
                <c:pt idx="87">
                  <c:v>6626822.358950454</c:v>
                </c:pt>
                <c:pt idx="88">
                  <c:v>6592552.812530056</c:v>
                </c:pt>
                <c:pt idx="89">
                  <c:v>6570359.928552242</c:v>
                </c:pt>
                <c:pt idx="90">
                  <c:v>6572337.163326313</c:v>
                </c:pt>
                <c:pt idx="91">
                  <c:v>6521068.059655771</c:v>
                </c:pt>
                <c:pt idx="92">
                  <c:v>6486319.730917048</c:v>
                </c:pt>
                <c:pt idx="93">
                  <c:v>6459012.150363366</c:v>
                </c:pt>
                <c:pt idx="94">
                  <c:v>6414016.184229122</c:v>
                </c:pt>
                <c:pt idx="95">
                  <c:v>6381456.157805186</c:v>
                </c:pt>
                <c:pt idx="96">
                  <c:v>6369729.360245791</c:v>
                </c:pt>
                <c:pt idx="97">
                  <c:v>6366405.007641636</c:v>
                </c:pt>
                <c:pt idx="98">
                  <c:v>6344861.378201915</c:v>
                </c:pt>
                <c:pt idx="99">
                  <c:v>6303259.210513968</c:v>
                </c:pt>
                <c:pt idx="100">
                  <c:v>6277950.462279671</c:v>
                </c:pt>
                <c:pt idx="101">
                  <c:v>6254293.265857691</c:v>
                </c:pt>
                <c:pt idx="102">
                  <c:v>6229616.812000893</c:v>
                </c:pt>
                <c:pt idx="103">
                  <c:v>6214343.032304683</c:v>
                </c:pt>
                <c:pt idx="104">
                  <c:v>6193166.356057753</c:v>
                </c:pt>
                <c:pt idx="105">
                  <c:v>6161883.374355923</c:v>
                </c:pt>
                <c:pt idx="106">
                  <c:v>6144650.157660713</c:v>
                </c:pt>
                <c:pt idx="107">
                  <c:v>6136869.916145697</c:v>
                </c:pt>
                <c:pt idx="108">
                  <c:v>6138871.477128496</c:v>
                </c:pt>
                <c:pt idx="109">
                  <c:v>6105575.905163339</c:v>
                </c:pt>
                <c:pt idx="110">
                  <c:v>6078174.980709862</c:v>
                </c:pt>
                <c:pt idx="111">
                  <c:v>6062500.418712649</c:v>
                </c:pt>
                <c:pt idx="112">
                  <c:v>6035769.530754738</c:v>
                </c:pt>
                <c:pt idx="113">
                  <c:v>6014963.082749081</c:v>
                </c:pt>
                <c:pt idx="114">
                  <c:v>6004553.532501599</c:v>
                </c:pt>
                <c:pt idx="115">
                  <c:v>6006984.601995689</c:v>
                </c:pt>
                <c:pt idx="116">
                  <c:v>5983406.386668131</c:v>
                </c:pt>
                <c:pt idx="117">
                  <c:v>5956124.1152407</c:v>
                </c:pt>
                <c:pt idx="118">
                  <c:v>5939035.324085232</c:v>
                </c:pt>
                <c:pt idx="119">
                  <c:v>5923664.870271296</c:v>
                </c:pt>
                <c:pt idx="120">
                  <c:v>5910768.261132712</c:v>
                </c:pt>
                <c:pt idx="121">
                  <c:v>5896064.707002413</c:v>
                </c:pt>
                <c:pt idx="122">
                  <c:v>5886250.890724269</c:v>
                </c:pt>
                <c:pt idx="123">
                  <c:v>5862644.551925718</c:v>
                </c:pt>
                <c:pt idx="124">
                  <c:v>5848275.257038898</c:v>
                </c:pt>
                <c:pt idx="125">
                  <c:v>5838919.858780423</c:v>
                </c:pt>
                <c:pt idx="126">
                  <c:v>5838344.85867874</c:v>
                </c:pt>
                <c:pt idx="127">
                  <c:v>5817681.7490644</c:v>
                </c:pt>
                <c:pt idx="128">
                  <c:v>5802257.393637794</c:v>
                </c:pt>
                <c:pt idx="129">
                  <c:v>5790326.434950177</c:v>
                </c:pt>
                <c:pt idx="130">
                  <c:v>5770890.077299226</c:v>
                </c:pt>
                <c:pt idx="131">
                  <c:v>5755751.425217817</c:v>
                </c:pt>
                <c:pt idx="132">
                  <c:v>5750264.285852398</c:v>
                </c:pt>
                <c:pt idx="133">
                  <c:v>5748933.105445092</c:v>
                </c:pt>
                <c:pt idx="134">
                  <c:v>5739155.295044184</c:v>
                </c:pt>
                <c:pt idx="135">
                  <c:v>5720242.571716011</c:v>
                </c:pt>
                <c:pt idx="136">
                  <c:v>5706097.398384401</c:v>
                </c:pt>
                <c:pt idx="137">
                  <c:v>5692575.41613671</c:v>
                </c:pt>
                <c:pt idx="138">
                  <c:v>5679053.916228452</c:v>
                </c:pt>
                <c:pt idx="139">
                  <c:v>5670052.221263565</c:v>
                </c:pt>
                <c:pt idx="140">
                  <c:v>5658851.665305368</c:v>
                </c:pt>
                <c:pt idx="141">
                  <c:v>5643357.354081415</c:v>
                </c:pt>
                <c:pt idx="142">
                  <c:v>5634421.969829865</c:v>
                </c:pt>
                <c:pt idx="143">
                  <c:v>5630202.808267092</c:v>
                </c:pt>
                <c:pt idx="144">
                  <c:v>5631168.545289399</c:v>
                </c:pt>
                <c:pt idx="145">
                  <c:v>5615131.375707148</c:v>
                </c:pt>
                <c:pt idx="146">
                  <c:v>5601552.664337082</c:v>
                </c:pt>
                <c:pt idx="147">
                  <c:v>5593542.722997956</c:v>
                </c:pt>
                <c:pt idx="148">
                  <c:v>5580324.210022249</c:v>
                </c:pt>
                <c:pt idx="149">
                  <c:v>5569807.130556066</c:v>
                </c:pt>
                <c:pt idx="150">
                  <c:v>5564426.398309925</c:v>
                </c:pt>
                <c:pt idx="151">
                  <c:v>5565510.749810881</c:v>
                </c:pt>
                <c:pt idx="152">
                  <c:v>5553986.546171067</c:v>
                </c:pt>
                <c:pt idx="153">
                  <c:v>5539842.848180708</c:v>
                </c:pt>
                <c:pt idx="154">
                  <c:v>5529413.425303544</c:v>
                </c:pt>
                <c:pt idx="155">
                  <c:v>5519936.701488021</c:v>
                </c:pt>
                <c:pt idx="156">
                  <c:v>5511921.34646803</c:v>
                </c:pt>
                <c:pt idx="157">
                  <c:v>5503366.85641792</c:v>
                </c:pt>
                <c:pt idx="158">
                  <c:v>5497451.485970788</c:v>
                </c:pt>
                <c:pt idx="159">
                  <c:v>5484914.620457713</c:v>
                </c:pt>
                <c:pt idx="160">
                  <c:v>5477481.844021657</c:v>
                </c:pt>
                <c:pt idx="161">
                  <c:v>5469299.134929896</c:v>
                </c:pt>
                <c:pt idx="162">
                  <c:v>5461036.877716668</c:v>
                </c:pt>
                <c:pt idx="163">
                  <c:v>5451208.657953461</c:v>
                </c:pt>
                <c:pt idx="164">
                  <c:v>5442838.68881386</c:v>
                </c:pt>
                <c:pt idx="165">
                  <c:v>5436627.996639973</c:v>
                </c:pt>
                <c:pt idx="166">
                  <c:v>5426494.360362071</c:v>
                </c:pt>
                <c:pt idx="167">
                  <c:v>5418531.840786434</c:v>
                </c:pt>
                <c:pt idx="168">
                  <c:v>5415770.00446482</c:v>
                </c:pt>
                <c:pt idx="169">
                  <c:v>5415088.633830471</c:v>
                </c:pt>
                <c:pt idx="170">
                  <c:v>5410249.755871562</c:v>
                </c:pt>
                <c:pt idx="171">
                  <c:v>5400100.965700728</c:v>
                </c:pt>
                <c:pt idx="172">
                  <c:v>5391843.687373146</c:v>
                </c:pt>
                <c:pt idx="173">
                  <c:v>5383823.921077956</c:v>
                </c:pt>
                <c:pt idx="174">
                  <c:v>5375815.609412613</c:v>
                </c:pt>
                <c:pt idx="175">
                  <c:v>5370278.42232186</c:v>
                </c:pt>
                <c:pt idx="176">
                  <c:v>5363736.661555902</c:v>
                </c:pt>
                <c:pt idx="177">
                  <c:v>5354711.284488501</c:v>
                </c:pt>
                <c:pt idx="178">
                  <c:v>5349981.170195744</c:v>
                </c:pt>
                <c:pt idx="179">
                  <c:v>5344430.19300817</c:v>
                </c:pt>
                <c:pt idx="180">
                  <c:v>5338753.995199833</c:v>
                </c:pt>
                <c:pt idx="181">
                  <c:v>5330805.533590276</c:v>
                </c:pt>
                <c:pt idx="182">
                  <c:v>5323097.558734814</c:v>
                </c:pt>
                <c:pt idx="183">
                  <c:v>5318451.370385462</c:v>
                </c:pt>
                <c:pt idx="184">
                  <c:v>5311059.769227158</c:v>
                </c:pt>
                <c:pt idx="185">
                  <c:v>5305236.348030878</c:v>
                </c:pt>
                <c:pt idx="186">
                  <c:v>5302281.644235359</c:v>
                </c:pt>
                <c:pt idx="187">
                  <c:v>5302852.101109145</c:v>
                </c:pt>
                <c:pt idx="188">
                  <c:v>5296726.890085667</c:v>
                </c:pt>
                <c:pt idx="189">
                  <c:v>5288682.768817898</c:v>
                </c:pt>
                <c:pt idx="190">
                  <c:v>5282358.896407606</c:v>
                </c:pt>
                <c:pt idx="191">
                  <c:v>5276528.073252123</c:v>
                </c:pt>
                <c:pt idx="192">
                  <c:v>5271573.987488072</c:v>
                </c:pt>
                <c:pt idx="193">
                  <c:v>5266398.208215632</c:v>
                </c:pt>
                <c:pt idx="194">
                  <c:v>5262790.890997374</c:v>
                </c:pt>
                <c:pt idx="195">
                  <c:v>5255356.070071532</c:v>
                </c:pt>
                <c:pt idx="196">
                  <c:v>5251840.339138157</c:v>
                </c:pt>
                <c:pt idx="197">
                  <c:v>5249117.246283258</c:v>
                </c:pt>
                <c:pt idx="198">
                  <c:v>5244214.998416558</c:v>
                </c:pt>
                <c:pt idx="199">
                  <c:v>5237226.949633123</c:v>
                </c:pt>
                <c:pt idx="200">
                  <c:v>5231859.654667832</c:v>
                </c:pt>
                <c:pt idx="201">
                  <c:v>5227955.715737663</c:v>
                </c:pt>
                <c:pt idx="202">
                  <c:v>5221780.693903163</c:v>
                </c:pt>
                <c:pt idx="203">
                  <c:v>5216829.49089349</c:v>
                </c:pt>
                <c:pt idx="204">
                  <c:v>5215127.778064397</c:v>
                </c:pt>
                <c:pt idx="205">
                  <c:v>5214743.739793981</c:v>
                </c:pt>
                <c:pt idx="206">
                  <c:v>5211765.874282877</c:v>
                </c:pt>
                <c:pt idx="207">
                  <c:v>5205596.27543485</c:v>
                </c:pt>
                <c:pt idx="208">
                  <c:v>5200345.668929715</c:v>
                </c:pt>
                <c:pt idx="209">
                  <c:v>5195221.681620033</c:v>
                </c:pt>
                <c:pt idx="210">
                  <c:v>5190105.803559791</c:v>
                </c:pt>
                <c:pt idx="211">
                  <c:v>5186521.625968323</c:v>
                </c:pt>
                <c:pt idx="212">
                  <c:v>5182430.16490696</c:v>
                </c:pt>
                <c:pt idx="213">
                  <c:v>5176703.894097123</c:v>
                </c:pt>
                <c:pt idx="214">
                  <c:v>5173339.444508573</c:v>
                </c:pt>
                <c:pt idx="215">
                  <c:v>5170292.922425329</c:v>
                </c:pt>
                <c:pt idx="216">
                  <c:v>5167072.978296495</c:v>
                </c:pt>
                <c:pt idx="217">
                  <c:v>5161886.290935743</c:v>
                </c:pt>
                <c:pt idx="218">
                  <c:v>5156944.034958603</c:v>
                </c:pt>
                <c:pt idx="219">
                  <c:v>5153825.633055804</c:v>
                </c:pt>
                <c:pt idx="220">
                  <c:v>5149027.103823639</c:v>
                </c:pt>
                <c:pt idx="221">
                  <c:v>5145206.365591228</c:v>
                </c:pt>
                <c:pt idx="222">
                  <c:v>5143252.481375004</c:v>
                </c:pt>
                <c:pt idx="223">
                  <c:v>5143587.40694235</c:v>
                </c:pt>
                <c:pt idx="224">
                  <c:v>5139760.312346744</c:v>
                </c:pt>
                <c:pt idx="225">
                  <c:v>5134537.636746055</c:v>
                </c:pt>
                <c:pt idx="226">
                  <c:v>5130245.112240773</c:v>
                </c:pt>
                <c:pt idx="227">
                  <c:v>5126254.536044545</c:v>
                </c:pt>
                <c:pt idx="228">
                  <c:v>5122863.278910006</c:v>
                </c:pt>
                <c:pt idx="229">
                  <c:v>5119417.468093501</c:v>
                </c:pt>
                <c:pt idx="230">
                  <c:v>5117018.148391167</c:v>
                </c:pt>
                <c:pt idx="231">
                  <c:v>5112162.948575892</c:v>
                </c:pt>
                <c:pt idx="232">
                  <c:v>5108260.176588546</c:v>
                </c:pt>
                <c:pt idx="233">
                  <c:v>5104925.055737675</c:v>
                </c:pt>
                <c:pt idx="234">
                  <c:v>5102341.172786332</c:v>
                </c:pt>
                <c:pt idx="235">
                  <c:v>5098256.522236022</c:v>
                </c:pt>
                <c:pt idx="236">
                  <c:v>5094546.453089542</c:v>
                </c:pt>
                <c:pt idx="237">
                  <c:v>5091947.633232601</c:v>
                </c:pt>
                <c:pt idx="238">
                  <c:v>5087835.748748904</c:v>
                </c:pt>
                <c:pt idx="239">
                  <c:v>5084524.925287846</c:v>
                </c:pt>
                <c:pt idx="240">
                  <c:v>5083417.75944119</c:v>
                </c:pt>
                <c:pt idx="241">
                  <c:v>5083179.925814743</c:v>
                </c:pt>
                <c:pt idx="242">
                  <c:v>5081211.900200057</c:v>
                </c:pt>
                <c:pt idx="243">
                  <c:v>5077116.718168393</c:v>
                </c:pt>
                <c:pt idx="244">
                  <c:v>5073559.681409928</c:v>
                </c:pt>
                <c:pt idx="245">
                  <c:v>5070091.158480117</c:v>
                </c:pt>
                <c:pt idx="246">
                  <c:v>5066622.278329402</c:v>
                </c:pt>
                <c:pt idx="247">
                  <c:v>5064205.17989468</c:v>
                </c:pt>
                <c:pt idx="248">
                  <c:v>5061519.384654665</c:v>
                </c:pt>
                <c:pt idx="249">
                  <c:v>5057603.029002753</c:v>
                </c:pt>
                <c:pt idx="250">
                  <c:v>5054788.057877377</c:v>
                </c:pt>
                <c:pt idx="251">
                  <c:v>5052266.878898508</c:v>
                </c:pt>
                <c:pt idx="252">
                  <c:v>5049970.088220253</c:v>
                </c:pt>
                <c:pt idx="253">
                  <c:v>5046453.171851002</c:v>
                </c:pt>
                <c:pt idx="254">
                  <c:v>5043103.63851066</c:v>
                </c:pt>
                <c:pt idx="255">
                  <c:v>5040907.496461916</c:v>
                </c:pt>
                <c:pt idx="256">
                  <c:v>5037625.5924237</c:v>
                </c:pt>
                <c:pt idx="257">
                  <c:v>5035031.081768038</c:v>
                </c:pt>
                <c:pt idx="258">
                  <c:v>5033712.320092366</c:v>
                </c:pt>
                <c:pt idx="259">
                  <c:v>5033922.809106643</c:v>
                </c:pt>
                <c:pt idx="260">
                  <c:v>5031488.74902369</c:v>
                </c:pt>
                <c:pt idx="261">
                  <c:v>5027938.292173598</c:v>
                </c:pt>
                <c:pt idx="262">
                  <c:v>5024976.585029999</c:v>
                </c:pt>
                <c:pt idx="263">
                  <c:v>5022214.900697166</c:v>
                </c:pt>
                <c:pt idx="264">
                  <c:v>5019902.805845772</c:v>
                </c:pt>
                <c:pt idx="265">
                  <c:v>5017590.791182047</c:v>
                </c:pt>
                <c:pt idx="266">
                  <c:v>5016015.411523257</c:v>
                </c:pt>
                <c:pt idx="267">
                  <c:v>5012691.794981615</c:v>
                </c:pt>
                <c:pt idx="268">
                  <c:v>5009892.612638218</c:v>
                </c:pt>
                <c:pt idx="269">
                  <c:v>5007419.043409783</c:v>
                </c:pt>
                <c:pt idx="270">
                  <c:v>5005577.379100772</c:v>
                </c:pt>
                <c:pt idx="271">
                  <c:v>5002657.730744476</c:v>
                </c:pt>
                <c:pt idx="272">
                  <c:v>4999928.772498305</c:v>
                </c:pt>
                <c:pt idx="273">
                  <c:v>4998109.911385057</c:v>
                </c:pt>
                <c:pt idx="274">
                  <c:v>4995209.072980436</c:v>
                </c:pt>
                <c:pt idx="275">
                  <c:v>4992870.800607678</c:v>
                </c:pt>
                <c:pt idx="276">
                  <c:v>4990490.31039717</c:v>
                </c:pt>
                <c:pt idx="277">
                  <c:v>4989053.166495292</c:v>
                </c:pt>
                <c:pt idx="278">
                  <c:v>4987574.453469512</c:v>
                </c:pt>
                <c:pt idx="279">
                  <c:v>4985103.607511867</c:v>
                </c:pt>
                <c:pt idx="280">
                  <c:v>4982634.078841966</c:v>
                </c:pt>
                <c:pt idx="281">
                  <c:v>4980255.238204163</c:v>
                </c:pt>
                <c:pt idx="282">
                  <c:v>4977888.385075753</c:v>
                </c:pt>
                <c:pt idx="283">
                  <c:v>4976302.352450671</c:v>
                </c:pt>
                <c:pt idx="284">
                  <c:v>4974579.201188489</c:v>
                </c:pt>
                <c:pt idx="285">
                  <c:v>4971815.203042722</c:v>
                </c:pt>
                <c:pt idx="286">
                  <c:v>4969784.789773636</c:v>
                </c:pt>
                <c:pt idx="287">
                  <c:v>4968052.927631396</c:v>
                </c:pt>
                <c:pt idx="288">
                  <c:v>4966429.374060907</c:v>
                </c:pt>
                <c:pt idx="289">
                  <c:v>4963970.375588141</c:v>
                </c:pt>
                <c:pt idx="290">
                  <c:v>4961641.815270942</c:v>
                </c:pt>
                <c:pt idx="291">
                  <c:v>4960036.296505533</c:v>
                </c:pt>
                <c:pt idx="292">
                  <c:v>4957654.310225377</c:v>
                </c:pt>
                <c:pt idx="293">
                  <c:v>4955762.553671881</c:v>
                </c:pt>
                <c:pt idx="294">
                  <c:v>4953659.671029896</c:v>
                </c:pt>
                <c:pt idx="295">
                  <c:v>4952854.318487458</c:v>
                </c:pt>
                <c:pt idx="296">
                  <c:v>4951418.710732987</c:v>
                </c:pt>
                <c:pt idx="297">
                  <c:v>4948999.015909537</c:v>
                </c:pt>
                <c:pt idx="298">
                  <c:v>4946857.588291772</c:v>
                </c:pt>
                <c:pt idx="299">
                  <c:v>4944876.751610484</c:v>
                </c:pt>
                <c:pt idx="300">
                  <c:v>4943297.613073305</c:v>
                </c:pt>
                <c:pt idx="301">
                  <c:v>4941748.907275978</c:v>
                </c:pt>
                <c:pt idx="302">
                  <c:v>4940736.253491611</c:v>
                </c:pt>
                <c:pt idx="303">
                  <c:v>4938432.447934948</c:v>
                </c:pt>
                <c:pt idx="304">
                  <c:v>4936557.493764092</c:v>
                </c:pt>
                <c:pt idx="305">
                  <c:v>4934849.74685762</c:v>
                </c:pt>
                <c:pt idx="306">
                  <c:v>4933705.202917284</c:v>
                </c:pt>
                <c:pt idx="307">
                  <c:v>4931657.4070577</c:v>
                </c:pt>
                <c:pt idx="308">
                  <c:v>4929651.248064016</c:v>
                </c:pt>
                <c:pt idx="309">
                  <c:v>4928438.203590631</c:v>
                </c:pt>
                <c:pt idx="310">
                  <c:v>4926343.513860193</c:v>
                </c:pt>
                <c:pt idx="311">
                  <c:v>4924630.051318408</c:v>
                </c:pt>
                <c:pt idx="312">
                  <c:v>4922871.02668375</c:v>
                </c:pt>
                <c:pt idx="313">
                  <c:v>4921767.706775197</c:v>
                </c:pt>
                <c:pt idx="314">
                  <c:v>4920674.849579326</c:v>
                </c:pt>
                <c:pt idx="315">
                  <c:v>4918797.460959987</c:v>
                </c:pt>
                <c:pt idx="316">
                  <c:v>4916987.065276969</c:v>
                </c:pt>
                <c:pt idx="317">
                  <c:v>4915273.136568518</c:v>
                </c:pt>
                <c:pt idx="318">
                  <c:v>4913581.232452122</c:v>
                </c:pt>
                <c:pt idx="319">
                  <c:v>4912482.949255767</c:v>
                </c:pt>
                <c:pt idx="320">
                  <c:v>4911343.94789776</c:v>
                </c:pt>
                <c:pt idx="321">
                  <c:v>4909312.542213152</c:v>
                </c:pt>
                <c:pt idx="322">
                  <c:v>4907792.285297232</c:v>
                </c:pt>
                <c:pt idx="323">
                  <c:v>4906614.126306196</c:v>
                </c:pt>
                <c:pt idx="324">
                  <c:v>4905431.105856367</c:v>
                </c:pt>
                <c:pt idx="325">
                  <c:v>4903699.387726237</c:v>
                </c:pt>
                <c:pt idx="326">
                  <c:v>4902126.95372126</c:v>
                </c:pt>
                <c:pt idx="327">
                  <c:v>4900956.087582863</c:v>
                </c:pt>
                <c:pt idx="328">
                  <c:v>4899201.928182815</c:v>
                </c:pt>
                <c:pt idx="329">
                  <c:v>4897814.540669651</c:v>
                </c:pt>
                <c:pt idx="330">
                  <c:v>4896210.9245327</c:v>
                </c:pt>
                <c:pt idx="331">
                  <c:v>4895662.098366662</c:v>
                </c:pt>
                <c:pt idx="332">
                  <c:v>4895622.567975393</c:v>
                </c:pt>
                <c:pt idx="333">
                  <c:v>4893814.447628522</c:v>
                </c:pt>
                <c:pt idx="334">
                  <c:v>4892186.736920384</c:v>
                </c:pt>
                <c:pt idx="335">
                  <c:v>4890650.057316691</c:v>
                </c:pt>
                <c:pt idx="336">
                  <c:v>4889455.342220798</c:v>
                </c:pt>
                <c:pt idx="337">
                  <c:v>4888310.39073875</c:v>
                </c:pt>
                <c:pt idx="338">
                  <c:v>4887553.181830744</c:v>
                </c:pt>
                <c:pt idx="339">
                  <c:v>4885853.449520885</c:v>
                </c:pt>
                <c:pt idx="340">
                  <c:v>4884542.644992953</c:v>
                </c:pt>
                <c:pt idx="341">
                  <c:v>4883264.863609673</c:v>
                </c:pt>
                <c:pt idx="342">
                  <c:v>4882552.637219106</c:v>
                </c:pt>
                <c:pt idx="343">
                  <c:v>4881047.119561539</c:v>
                </c:pt>
                <c:pt idx="344">
                  <c:v>4879467.574955956</c:v>
                </c:pt>
                <c:pt idx="345">
                  <c:v>4878697.117956719</c:v>
                </c:pt>
                <c:pt idx="346">
                  <c:v>4877177.620967652</c:v>
                </c:pt>
                <c:pt idx="347">
                  <c:v>4875959.603056788</c:v>
                </c:pt>
                <c:pt idx="348">
                  <c:v>4874767.619066535</c:v>
                </c:pt>
                <c:pt idx="349">
                  <c:v>4873993.023976311</c:v>
                </c:pt>
                <c:pt idx="350">
                  <c:v>4873962.946904941</c:v>
                </c:pt>
                <c:pt idx="351">
                  <c:v>4872537.168903514</c:v>
                </c:pt>
                <c:pt idx="352">
                  <c:v>4871226.24660034</c:v>
                </c:pt>
                <c:pt idx="353">
                  <c:v>4870002.637109308</c:v>
                </c:pt>
                <c:pt idx="354">
                  <c:v>4868780.576888033</c:v>
                </c:pt>
                <c:pt idx="355">
                  <c:v>4868016.264926691</c:v>
                </c:pt>
                <c:pt idx="356">
                  <c:v>4867286.089240278</c:v>
                </c:pt>
                <c:pt idx="357">
                  <c:v>4865728.332409211</c:v>
                </c:pt>
                <c:pt idx="358">
                  <c:v>4864472.079656167</c:v>
                </c:pt>
                <c:pt idx="359">
                  <c:v>4863639.198116247</c:v>
                </c:pt>
                <c:pt idx="360">
                  <c:v>4862670.038728321</c:v>
                </c:pt>
                <c:pt idx="361">
                  <c:v>4861432.522723622</c:v>
                </c:pt>
                <c:pt idx="362">
                  <c:v>4860463.821761198</c:v>
                </c:pt>
                <c:pt idx="363">
                  <c:v>4859592.578137695</c:v>
                </c:pt>
                <c:pt idx="364">
                  <c:v>4858331.274649112</c:v>
                </c:pt>
                <c:pt idx="365">
                  <c:v>4857385.687685305</c:v>
                </c:pt>
                <c:pt idx="366">
                  <c:v>4856199.158981993</c:v>
                </c:pt>
                <c:pt idx="367">
                  <c:v>4855913.684538172</c:v>
                </c:pt>
                <c:pt idx="368">
                  <c:v>4855996.700907576</c:v>
                </c:pt>
                <c:pt idx="369">
                  <c:v>4854799.025633209</c:v>
                </c:pt>
                <c:pt idx="370">
                  <c:v>4853626.891262182</c:v>
                </c:pt>
                <c:pt idx="371">
                  <c:v>4852470.856525997</c:v>
                </c:pt>
                <c:pt idx="372">
                  <c:v>4851630.036091575</c:v>
                </c:pt>
                <c:pt idx="373">
                  <c:v>4850826.792396467</c:v>
                </c:pt>
                <c:pt idx="374">
                  <c:v>4850276.805164401</c:v>
                </c:pt>
                <c:pt idx="375">
                  <c:v>4850206.695891153</c:v>
                </c:pt>
                <c:pt idx="376">
                  <c:v>4849040.31218774</c:v>
                </c:pt>
                <c:pt idx="377">
                  <c:v>4848096.251616161</c:v>
                </c:pt>
                <c:pt idx="378">
                  <c:v>4847786.346337615</c:v>
                </c:pt>
                <c:pt idx="379">
                  <c:v>4846724.367059105</c:v>
                </c:pt>
                <c:pt idx="380">
                  <c:v>4845401.83033873</c:v>
                </c:pt>
                <c:pt idx="381">
                  <c:v>4845013.759527525</c:v>
                </c:pt>
                <c:pt idx="382">
                  <c:v>4843980.272268416</c:v>
                </c:pt>
                <c:pt idx="383">
                  <c:v>4843177.551212576</c:v>
                </c:pt>
                <c:pt idx="384">
                  <c:v>4842516.456142723</c:v>
                </c:pt>
                <c:pt idx="385">
                  <c:v>4841989.617435016</c:v>
                </c:pt>
                <c:pt idx="386">
                  <c:v>4842072.060421823</c:v>
                </c:pt>
                <c:pt idx="387">
                  <c:v>4841010.040424692</c:v>
                </c:pt>
                <c:pt idx="388">
                  <c:v>4840162.942523317</c:v>
                </c:pt>
                <c:pt idx="389">
                  <c:v>4839475.706902744</c:v>
                </c:pt>
                <c:pt idx="390">
                  <c:v>4838735.356855455</c:v>
                </c:pt>
                <c:pt idx="391">
                  <c:v>4838364.821398057</c:v>
                </c:pt>
                <c:pt idx="392">
                  <c:v>4838096.095288078</c:v>
                </c:pt>
                <c:pt idx="393">
                  <c:v>4838198.959617302</c:v>
                </c:pt>
                <c:pt idx="394">
                  <c:v>4836942.417386613</c:v>
                </c:pt>
                <c:pt idx="395">
                  <c:v>4836474.085401242</c:v>
                </c:pt>
                <c:pt idx="396">
                  <c:v>4835624.379848056</c:v>
                </c:pt>
                <c:pt idx="397">
                  <c:v>4835434.898678105</c:v>
                </c:pt>
                <c:pt idx="398">
                  <c:v>4834991.975143727</c:v>
                </c:pt>
                <c:pt idx="399">
                  <c:v>4834346.672031504</c:v>
                </c:pt>
                <c:pt idx="400">
                  <c:v>4834329.335529064</c:v>
                </c:pt>
                <c:pt idx="401">
                  <c:v>4833496.939885935</c:v>
                </c:pt>
                <c:pt idx="402">
                  <c:v>4832620.522304177</c:v>
                </c:pt>
                <c:pt idx="403">
                  <c:v>4832525.753737088</c:v>
                </c:pt>
                <c:pt idx="404">
                  <c:v>4832633.398085915</c:v>
                </c:pt>
                <c:pt idx="405">
                  <c:v>4831943.75576336</c:v>
                </c:pt>
                <c:pt idx="406">
                  <c:v>4831218.287481023</c:v>
                </c:pt>
                <c:pt idx="407">
                  <c:v>4830403.423574707</c:v>
                </c:pt>
                <c:pt idx="408">
                  <c:v>4829953.331706432</c:v>
                </c:pt>
                <c:pt idx="409">
                  <c:v>4829446.53833962</c:v>
                </c:pt>
                <c:pt idx="410">
                  <c:v>4829564.855398046</c:v>
                </c:pt>
                <c:pt idx="411">
                  <c:v>4829140.430951905</c:v>
                </c:pt>
                <c:pt idx="412">
                  <c:v>4829259.309060369</c:v>
                </c:pt>
                <c:pt idx="413">
                  <c:v>4828626.086991691</c:v>
                </c:pt>
                <c:pt idx="414">
                  <c:v>4828263.192646233</c:v>
                </c:pt>
                <c:pt idx="415">
                  <c:v>4828993.74709763</c:v>
                </c:pt>
                <c:pt idx="416">
                  <c:v>4828194.510605169</c:v>
                </c:pt>
                <c:pt idx="417">
                  <c:v>4828270.174561799</c:v>
                </c:pt>
                <c:pt idx="418">
                  <c:v>4828305.939440059</c:v>
                </c:pt>
                <c:pt idx="419">
                  <c:v>4827771.56788099</c:v>
                </c:pt>
                <c:pt idx="420">
                  <c:v>4827743.628067364</c:v>
                </c:pt>
                <c:pt idx="421">
                  <c:v>4827449.369277867</c:v>
                </c:pt>
                <c:pt idx="422">
                  <c:v>4827360.078591417</c:v>
                </c:pt>
                <c:pt idx="423">
                  <c:v>4826916.322922872</c:v>
                </c:pt>
                <c:pt idx="424">
                  <c:v>4826600.200973853</c:v>
                </c:pt>
                <c:pt idx="425">
                  <c:v>4826670.025820412</c:v>
                </c:pt>
                <c:pt idx="426">
                  <c:v>4826538.258725073</c:v>
                </c:pt>
                <c:pt idx="427">
                  <c:v>4826715.981231793</c:v>
                </c:pt>
                <c:pt idx="428">
                  <c:v>4826787.318900782</c:v>
                </c:pt>
                <c:pt idx="429">
                  <c:v>4826694.160175336</c:v>
                </c:pt>
                <c:pt idx="430">
                  <c:v>4827065.609390368</c:v>
                </c:pt>
                <c:pt idx="431">
                  <c:v>4826980.40876835</c:v>
                </c:pt>
                <c:pt idx="432">
                  <c:v>4826195.040154258</c:v>
                </c:pt>
                <c:pt idx="433">
                  <c:v>4826658.556607338</c:v>
                </c:pt>
                <c:pt idx="434">
                  <c:v>4825760.054221737</c:v>
                </c:pt>
                <c:pt idx="435">
                  <c:v>4825346.307810665</c:v>
                </c:pt>
                <c:pt idx="436">
                  <c:v>4825293.335305991</c:v>
                </c:pt>
                <c:pt idx="437">
                  <c:v>4825072.742359621</c:v>
                </c:pt>
                <c:pt idx="438">
                  <c:v>4825169.671003408</c:v>
                </c:pt>
                <c:pt idx="439">
                  <c:v>4825076.496617924</c:v>
                </c:pt>
                <c:pt idx="440">
                  <c:v>4825050.399247694</c:v>
                </c:pt>
                <c:pt idx="441">
                  <c:v>4824831.976434733</c:v>
                </c:pt>
                <c:pt idx="442">
                  <c:v>4825170.320493883</c:v>
                </c:pt>
                <c:pt idx="443">
                  <c:v>4824624.500719633</c:v>
                </c:pt>
                <c:pt idx="444">
                  <c:v>4825229.363796156</c:v>
                </c:pt>
                <c:pt idx="445">
                  <c:v>4824660.520445433</c:v>
                </c:pt>
                <c:pt idx="446">
                  <c:v>4825071.698657119</c:v>
                </c:pt>
                <c:pt idx="447">
                  <c:v>4824431.228965528</c:v>
                </c:pt>
                <c:pt idx="448">
                  <c:v>4825180.012836562</c:v>
                </c:pt>
                <c:pt idx="449">
                  <c:v>4824975.222908931</c:v>
                </c:pt>
                <c:pt idx="450">
                  <c:v>4824954.730503919</c:v>
                </c:pt>
                <c:pt idx="451">
                  <c:v>4824955.51438505</c:v>
                </c:pt>
                <c:pt idx="452">
                  <c:v>4825259.046419986</c:v>
                </c:pt>
                <c:pt idx="453">
                  <c:v>4825217.850535647</c:v>
                </c:pt>
                <c:pt idx="454">
                  <c:v>4825721.531263429</c:v>
                </c:pt>
                <c:pt idx="455">
                  <c:v>4825710.820782867</c:v>
                </c:pt>
                <c:pt idx="456">
                  <c:v>4825688.428463064</c:v>
                </c:pt>
                <c:pt idx="457">
                  <c:v>4825691.683645849</c:v>
                </c:pt>
                <c:pt idx="458">
                  <c:v>4825589.152699748</c:v>
                </c:pt>
                <c:pt idx="459">
                  <c:v>4825640.614452509</c:v>
                </c:pt>
                <c:pt idx="460">
                  <c:v>4825493.868205456</c:v>
                </c:pt>
                <c:pt idx="461">
                  <c:v>4825474.199698287</c:v>
                </c:pt>
                <c:pt idx="462">
                  <c:v>4825443.163681553</c:v>
                </c:pt>
                <c:pt idx="463">
                  <c:v>4825775.358732451</c:v>
                </c:pt>
                <c:pt idx="464">
                  <c:v>4825398.88454002</c:v>
                </c:pt>
                <c:pt idx="465">
                  <c:v>4825446.034027623</c:v>
                </c:pt>
                <c:pt idx="466">
                  <c:v>4825484.441955023</c:v>
                </c:pt>
                <c:pt idx="467">
                  <c:v>4825542.582447052</c:v>
                </c:pt>
                <c:pt idx="468">
                  <c:v>4825434.666351034</c:v>
                </c:pt>
                <c:pt idx="469">
                  <c:v>4825436.833363447</c:v>
                </c:pt>
                <c:pt idx="470">
                  <c:v>4825581.644384814</c:v>
                </c:pt>
                <c:pt idx="471">
                  <c:v>4825296.278530622</c:v>
                </c:pt>
                <c:pt idx="472">
                  <c:v>4825103.297892532</c:v>
                </c:pt>
                <c:pt idx="473">
                  <c:v>4825020.464535491</c:v>
                </c:pt>
                <c:pt idx="474">
                  <c:v>4825070.970095054</c:v>
                </c:pt>
                <c:pt idx="475">
                  <c:v>4824960.08358512</c:v>
                </c:pt>
                <c:pt idx="476">
                  <c:v>4825074.314921364</c:v>
                </c:pt>
                <c:pt idx="477">
                  <c:v>4824936.722819753</c:v>
                </c:pt>
                <c:pt idx="478">
                  <c:v>4825160.344656077</c:v>
                </c:pt>
                <c:pt idx="479">
                  <c:v>4824737.035998349</c:v>
                </c:pt>
                <c:pt idx="480">
                  <c:v>4824986.187733639</c:v>
                </c:pt>
                <c:pt idx="481">
                  <c:v>4825003.294912568</c:v>
                </c:pt>
                <c:pt idx="482">
                  <c:v>4824977.697782348</c:v>
                </c:pt>
                <c:pt idx="483">
                  <c:v>4825029.143574296</c:v>
                </c:pt>
                <c:pt idx="484">
                  <c:v>4825040.666996564</c:v>
                </c:pt>
                <c:pt idx="485">
                  <c:v>4824936.703040087</c:v>
                </c:pt>
                <c:pt idx="486">
                  <c:v>4825021.907332561</c:v>
                </c:pt>
                <c:pt idx="487">
                  <c:v>4824984.615833913</c:v>
                </c:pt>
                <c:pt idx="488">
                  <c:v>4825084.096503978</c:v>
                </c:pt>
                <c:pt idx="489">
                  <c:v>4825185.932550448</c:v>
                </c:pt>
                <c:pt idx="490">
                  <c:v>4825046.511465232</c:v>
                </c:pt>
                <c:pt idx="491">
                  <c:v>4824986.110651903</c:v>
                </c:pt>
                <c:pt idx="492">
                  <c:v>4825107.496153207</c:v>
                </c:pt>
                <c:pt idx="493">
                  <c:v>4825056.029983576</c:v>
                </c:pt>
                <c:pt idx="494">
                  <c:v>4825129.489543624</c:v>
                </c:pt>
                <c:pt idx="495">
                  <c:v>4825046.221891426</c:v>
                </c:pt>
                <c:pt idx="496">
                  <c:v>4825034.782250568</c:v>
                </c:pt>
                <c:pt idx="497">
                  <c:v>4825066.337853815</c:v>
                </c:pt>
                <c:pt idx="498">
                  <c:v>4825187.360079897</c:v>
                </c:pt>
                <c:pt idx="499">
                  <c:v>4825243.712178904</c:v>
                </c:pt>
                <c:pt idx="500">
                  <c:v>4825174.089069253</c:v>
                </c:pt>
                <c:pt idx="501">
                  <c:v>4825266.817643917</c:v>
                </c:pt>
                <c:pt idx="502">
                  <c:v>4825270.654621831</c:v>
                </c:pt>
                <c:pt idx="503">
                  <c:v>4825206.22762284</c:v>
                </c:pt>
                <c:pt idx="504">
                  <c:v>4825154.481429906</c:v>
                </c:pt>
                <c:pt idx="505">
                  <c:v>4825152.163331542</c:v>
                </c:pt>
                <c:pt idx="506">
                  <c:v>4825232.657948657</c:v>
                </c:pt>
                <c:pt idx="507">
                  <c:v>4825047.070634604</c:v>
                </c:pt>
                <c:pt idx="508">
                  <c:v>4825228.998470728</c:v>
                </c:pt>
                <c:pt idx="509">
                  <c:v>4825186.749434549</c:v>
                </c:pt>
                <c:pt idx="510">
                  <c:v>4825110.989833742</c:v>
                </c:pt>
                <c:pt idx="511">
                  <c:v>4825132.224102941</c:v>
                </c:pt>
                <c:pt idx="512">
                  <c:v>4825243.343076169</c:v>
                </c:pt>
                <c:pt idx="513">
                  <c:v>4825204.052107939</c:v>
                </c:pt>
                <c:pt idx="514">
                  <c:v>4825075.696052721</c:v>
                </c:pt>
                <c:pt idx="515">
                  <c:v>4825183.74668614</c:v>
                </c:pt>
                <c:pt idx="516">
                  <c:v>4825184.365244301</c:v>
                </c:pt>
                <c:pt idx="517">
                  <c:v>4825128.881808604</c:v>
                </c:pt>
                <c:pt idx="518">
                  <c:v>4825147.024729798</c:v>
                </c:pt>
                <c:pt idx="519">
                  <c:v>4825133.196969847</c:v>
                </c:pt>
                <c:pt idx="520">
                  <c:v>4825152.717665021</c:v>
                </c:pt>
                <c:pt idx="521">
                  <c:v>4825172.936519956</c:v>
                </c:pt>
                <c:pt idx="522">
                  <c:v>4825144.374548942</c:v>
                </c:pt>
                <c:pt idx="523">
                  <c:v>4825092.219831478</c:v>
                </c:pt>
                <c:pt idx="524">
                  <c:v>4825161.803394081</c:v>
                </c:pt>
                <c:pt idx="525">
                  <c:v>4825149.760788595</c:v>
                </c:pt>
                <c:pt idx="526">
                  <c:v>4825130.644594469</c:v>
                </c:pt>
                <c:pt idx="527">
                  <c:v>4825114.799447202</c:v>
                </c:pt>
                <c:pt idx="528">
                  <c:v>4825132.764503906</c:v>
                </c:pt>
                <c:pt idx="529">
                  <c:v>4825200.615315245</c:v>
                </c:pt>
                <c:pt idx="530">
                  <c:v>4825210.164094863</c:v>
                </c:pt>
                <c:pt idx="531">
                  <c:v>4825219.146387029</c:v>
                </c:pt>
                <c:pt idx="532">
                  <c:v>4825172.571912362</c:v>
                </c:pt>
                <c:pt idx="533">
                  <c:v>4825157.380207145</c:v>
                </c:pt>
                <c:pt idx="534">
                  <c:v>4825192.161634116</c:v>
                </c:pt>
                <c:pt idx="535">
                  <c:v>4825196.67250208</c:v>
                </c:pt>
                <c:pt idx="536">
                  <c:v>4825203.083150366</c:v>
                </c:pt>
                <c:pt idx="537">
                  <c:v>4825243.663105001</c:v>
                </c:pt>
                <c:pt idx="538">
                  <c:v>4825212.422152657</c:v>
                </c:pt>
                <c:pt idx="539">
                  <c:v>4825154.938573573</c:v>
                </c:pt>
                <c:pt idx="540">
                  <c:v>4825164.113658085</c:v>
                </c:pt>
                <c:pt idx="541">
                  <c:v>4825208.145246512</c:v>
                </c:pt>
                <c:pt idx="542">
                  <c:v>4825157.673889135</c:v>
                </c:pt>
                <c:pt idx="543">
                  <c:v>4825089.09629584</c:v>
                </c:pt>
                <c:pt idx="544">
                  <c:v>4825171.777288111</c:v>
                </c:pt>
                <c:pt idx="545">
                  <c:v>4825088.757306603</c:v>
                </c:pt>
                <c:pt idx="546">
                  <c:v>4825171.503008544</c:v>
                </c:pt>
                <c:pt idx="547">
                  <c:v>4825202.324796272</c:v>
                </c:pt>
                <c:pt idx="548">
                  <c:v>4825229.312343982</c:v>
                </c:pt>
                <c:pt idx="549">
                  <c:v>4825199.605518138</c:v>
                </c:pt>
                <c:pt idx="550">
                  <c:v>4825230.928642359</c:v>
                </c:pt>
                <c:pt idx="551">
                  <c:v>4825113.435143715</c:v>
                </c:pt>
                <c:pt idx="552">
                  <c:v>4825223.213980223</c:v>
                </c:pt>
                <c:pt idx="553">
                  <c:v>4825227.245830576</c:v>
                </c:pt>
                <c:pt idx="554">
                  <c:v>4825243.088342858</c:v>
                </c:pt>
                <c:pt idx="555">
                  <c:v>4825229.907611085</c:v>
                </c:pt>
                <c:pt idx="556">
                  <c:v>4825224.847601392</c:v>
                </c:pt>
                <c:pt idx="557">
                  <c:v>4825268.178170276</c:v>
                </c:pt>
                <c:pt idx="558">
                  <c:v>4825271.066266257</c:v>
                </c:pt>
                <c:pt idx="559">
                  <c:v>4825237.415779521</c:v>
                </c:pt>
                <c:pt idx="560">
                  <c:v>4825240.821645777</c:v>
                </c:pt>
                <c:pt idx="561">
                  <c:v>4825202.776313253</c:v>
                </c:pt>
                <c:pt idx="562">
                  <c:v>4825222.375690947</c:v>
                </c:pt>
                <c:pt idx="563">
                  <c:v>4825207.515249294</c:v>
                </c:pt>
                <c:pt idx="564">
                  <c:v>4825207.23208119</c:v>
                </c:pt>
                <c:pt idx="565">
                  <c:v>4825188.26671031</c:v>
                </c:pt>
                <c:pt idx="566">
                  <c:v>4825199.872775479</c:v>
                </c:pt>
                <c:pt idx="567">
                  <c:v>4825168.094158168</c:v>
                </c:pt>
                <c:pt idx="568">
                  <c:v>4825140.467205794</c:v>
                </c:pt>
                <c:pt idx="569">
                  <c:v>4825128.553264579</c:v>
                </c:pt>
                <c:pt idx="570">
                  <c:v>4825143.049345391</c:v>
                </c:pt>
                <c:pt idx="571">
                  <c:v>4825127.908076132</c:v>
                </c:pt>
                <c:pt idx="572">
                  <c:v>4825123.166070519</c:v>
                </c:pt>
                <c:pt idx="573">
                  <c:v>4825109.710036008</c:v>
                </c:pt>
                <c:pt idx="574">
                  <c:v>4825124.957683167</c:v>
                </c:pt>
                <c:pt idx="575">
                  <c:v>4825090.160618237</c:v>
                </c:pt>
                <c:pt idx="576">
                  <c:v>4825115.375806696</c:v>
                </c:pt>
                <c:pt idx="577">
                  <c:v>4825074.428663844</c:v>
                </c:pt>
                <c:pt idx="578">
                  <c:v>4825106.07568416</c:v>
                </c:pt>
                <c:pt idx="579">
                  <c:v>4825068.535995748</c:v>
                </c:pt>
                <c:pt idx="580">
                  <c:v>4825087.611945675</c:v>
                </c:pt>
                <c:pt idx="581">
                  <c:v>4825120.861010054</c:v>
                </c:pt>
                <c:pt idx="582">
                  <c:v>4825099.979592163</c:v>
                </c:pt>
                <c:pt idx="583">
                  <c:v>4825100.642564109</c:v>
                </c:pt>
                <c:pt idx="584">
                  <c:v>4825099.898876906</c:v>
                </c:pt>
                <c:pt idx="585">
                  <c:v>4825126.501956886</c:v>
                </c:pt>
                <c:pt idx="586">
                  <c:v>4825134.348007045</c:v>
                </c:pt>
                <c:pt idx="587">
                  <c:v>4825172.680514713</c:v>
                </c:pt>
                <c:pt idx="588">
                  <c:v>4825124.700943842</c:v>
                </c:pt>
                <c:pt idx="589">
                  <c:v>4825095.543263129</c:v>
                </c:pt>
                <c:pt idx="590">
                  <c:v>4825129.973684593</c:v>
                </c:pt>
                <c:pt idx="591">
                  <c:v>4825108.777957904</c:v>
                </c:pt>
                <c:pt idx="592">
                  <c:v>4825132.531043951</c:v>
                </c:pt>
                <c:pt idx="593">
                  <c:v>4825139.477004566</c:v>
                </c:pt>
                <c:pt idx="594">
                  <c:v>4825125.602377205</c:v>
                </c:pt>
                <c:pt idx="595">
                  <c:v>4825131.032153014</c:v>
                </c:pt>
                <c:pt idx="596">
                  <c:v>4825124.62263921</c:v>
                </c:pt>
                <c:pt idx="597">
                  <c:v>4825120.716394546</c:v>
                </c:pt>
                <c:pt idx="598">
                  <c:v>4825132.909703889</c:v>
                </c:pt>
                <c:pt idx="599">
                  <c:v>4825116.80745106</c:v>
                </c:pt>
                <c:pt idx="600">
                  <c:v>4825125.197964814</c:v>
                </c:pt>
                <c:pt idx="601">
                  <c:v>4825134.123290192</c:v>
                </c:pt>
                <c:pt idx="602">
                  <c:v>4825141.175272023</c:v>
                </c:pt>
                <c:pt idx="603">
                  <c:v>4825141.647775276</c:v>
                </c:pt>
                <c:pt idx="604">
                  <c:v>4825124.815034744</c:v>
                </c:pt>
                <c:pt idx="605">
                  <c:v>4825120.227383826</c:v>
                </c:pt>
                <c:pt idx="606">
                  <c:v>4825107.174747971</c:v>
                </c:pt>
                <c:pt idx="607">
                  <c:v>4825104.179181681</c:v>
                </c:pt>
                <c:pt idx="608">
                  <c:v>4825106.288830142</c:v>
                </c:pt>
                <c:pt idx="609">
                  <c:v>4825109.178368283</c:v>
                </c:pt>
                <c:pt idx="610">
                  <c:v>4825111.123478796</c:v>
                </c:pt>
                <c:pt idx="611">
                  <c:v>4825105.132909781</c:v>
                </c:pt>
                <c:pt idx="612">
                  <c:v>4825114.081981279</c:v>
                </c:pt>
                <c:pt idx="613">
                  <c:v>4825099.878849929</c:v>
                </c:pt>
                <c:pt idx="614">
                  <c:v>4825110.994523901</c:v>
                </c:pt>
                <c:pt idx="615">
                  <c:v>4825116.391778766</c:v>
                </c:pt>
                <c:pt idx="616">
                  <c:v>4825126.597327262</c:v>
                </c:pt>
                <c:pt idx="617">
                  <c:v>4825101.035841021</c:v>
                </c:pt>
                <c:pt idx="618">
                  <c:v>4825106.956107254</c:v>
                </c:pt>
                <c:pt idx="619">
                  <c:v>4825107.32004365</c:v>
                </c:pt>
                <c:pt idx="620">
                  <c:v>4825105.747200943</c:v>
                </c:pt>
                <c:pt idx="621">
                  <c:v>4825108.711070601</c:v>
                </c:pt>
                <c:pt idx="622">
                  <c:v>4825107.574381388</c:v>
                </c:pt>
                <c:pt idx="623">
                  <c:v>4825084.012771332</c:v>
                </c:pt>
                <c:pt idx="624">
                  <c:v>4825105.16125672</c:v>
                </c:pt>
                <c:pt idx="625">
                  <c:v>4825107.024541706</c:v>
                </c:pt>
                <c:pt idx="626">
                  <c:v>4825114.358781938</c:v>
                </c:pt>
                <c:pt idx="627">
                  <c:v>4825108.68611395</c:v>
                </c:pt>
                <c:pt idx="628">
                  <c:v>4825102.344935406</c:v>
                </c:pt>
                <c:pt idx="629">
                  <c:v>4825104.117430698</c:v>
                </c:pt>
                <c:pt idx="630">
                  <c:v>4825105.461396347</c:v>
                </c:pt>
                <c:pt idx="631">
                  <c:v>4825102.797107033</c:v>
                </c:pt>
                <c:pt idx="632">
                  <c:v>4825103.46335426</c:v>
                </c:pt>
                <c:pt idx="633">
                  <c:v>4825100.950670362</c:v>
                </c:pt>
                <c:pt idx="634">
                  <c:v>4825098.881886535</c:v>
                </c:pt>
                <c:pt idx="635">
                  <c:v>4825097.555996758</c:v>
                </c:pt>
                <c:pt idx="636">
                  <c:v>4825097.2691241</c:v>
                </c:pt>
                <c:pt idx="637">
                  <c:v>4825099.687242194</c:v>
                </c:pt>
                <c:pt idx="638">
                  <c:v>4825084.991894952</c:v>
                </c:pt>
                <c:pt idx="639">
                  <c:v>4825076.913659453</c:v>
                </c:pt>
                <c:pt idx="640">
                  <c:v>4825089.007556268</c:v>
                </c:pt>
                <c:pt idx="641">
                  <c:v>4825089.628400836</c:v>
                </c:pt>
                <c:pt idx="642">
                  <c:v>4825091.6877391</c:v>
                </c:pt>
                <c:pt idx="643">
                  <c:v>4825088.28565511</c:v>
                </c:pt>
                <c:pt idx="644">
                  <c:v>4825097.552625847</c:v>
                </c:pt>
                <c:pt idx="645">
                  <c:v>4825099.149930267</c:v>
                </c:pt>
                <c:pt idx="646">
                  <c:v>4825103.262710762</c:v>
                </c:pt>
                <c:pt idx="647">
                  <c:v>4825100.034135621</c:v>
                </c:pt>
                <c:pt idx="648">
                  <c:v>4825106.187612996</c:v>
                </c:pt>
                <c:pt idx="649">
                  <c:v>4825097.222546277</c:v>
                </c:pt>
                <c:pt idx="650">
                  <c:v>4825107.758268161</c:v>
                </c:pt>
                <c:pt idx="651">
                  <c:v>4825098.754387341</c:v>
                </c:pt>
                <c:pt idx="652">
                  <c:v>4825101.242110898</c:v>
                </c:pt>
                <c:pt idx="653">
                  <c:v>4825096.82495091</c:v>
                </c:pt>
                <c:pt idx="654">
                  <c:v>4825102.800533743</c:v>
                </c:pt>
                <c:pt idx="655">
                  <c:v>4825102.060450912</c:v>
                </c:pt>
                <c:pt idx="656">
                  <c:v>4825093.618040665</c:v>
                </c:pt>
                <c:pt idx="657">
                  <c:v>4825096.729067616</c:v>
                </c:pt>
                <c:pt idx="658">
                  <c:v>4825103.656434853</c:v>
                </c:pt>
                <c:pt idx="659">
                  <c:v>4825095.643901895</c:v>
                </c:pt>
                <c:pt idx="660">
                  <c:v>4825098.375953472</c:v>
                </c:pt>
                <c:pt idx="661">
                  <c:v>4825095.783067275</c:v>
                </c:pt>
                <c:pt idx="662">
                  <c:v>4825095.778671392</c:v>
                </c:pt>
                <c:pt idx="663">
                  <c:v>4825093.470504165</c:v>
                </c:pt>
                <c:pt idx="664">
                  <c:v>4825093.565054067</c:v>
                </c:pt>
                <c:pt idx="665">
                  <c:v>4825097.351214264</c:v>
                </c:pt>
                <c:pt idx="666">
                  <c:v>4825097.159246707</c:v>
                </c:pt>
                <c:pt idx="667">
                  <c:v>4825101.973242262</c:v>
                </c:pt>
                <c:pt idx="668">
                  <c:v>4825100.870013059</c:v>
                </c:pt>
                <c:pt idx="669">
                  <c:v>4825102.644371407</c:v>
                </c:pt>
                <c:pt idx="670">
                  <c:v>4825103.025254459</c:v>
                </c:pt>
                <c:pt idx="671">
                  <c:v>4825103.373410023</c:v>
                </c:pt>
                <c:pt idx="672">
                  <c:v>4825102.836775415</c:v>
                </c:pt>
                <c:pt idx="673">
                  <c:v>4825097.766121613</c:v>
                </c:pt>
                <c:pt idx="674">
                  <c:v>4825101.126398744</c:v>
                </c:pt>
                <c:pt idx="675">
                  <c:v>4825101.897515023</c:v>
                </c:pt>
                <c:pt idx="676">
                  <c:v>4825101.983939164</c:v>
                </c:pt>
                <c:pt idx="677">
                  <c:v>4825098.840787519</c:v>
                </c:pt>
                <c:pt idx="678">
                  <c:v>4825100.6621397</c:v>
                </c:pt>
                <c:pt idx="679">
                  <c:v>4825102.048853881</c:v>
                </c:pt>
                <c:pt idx="680">
                  <c:v>4825103.29770428</c:v>
                </c:pt>
                <c:pt idx="681">
                  <c:v>4825105.380891233</c:v>
                </c:pt>
                <c:pt idx="682">
                  <c:v>4825103.59045846</c:v>
                </c:pt>
                <c:pt idx="683">
                  <c:v>4825102.50554648</c:v>
                </c:pt>
                <c:pt idx="684">
                  <c:v>4825101.756200804</c:v>
                </c:pt>
                <c:pt idx="685">
                  <c:v>4825104.746562763</c:v>
                </c:pt>
                <c:pt idx="686">
                  <c:v>4825100.155648507</c:v>
                </c:pt>
                <c:pt idx="687">
                  <c:v>4825103.445515425</c:v>
                </c:pt>
                <c:pt idx="688">
                  <c:v>4825100.489060442</c:v>
                </c:pt>
                <c:pt idx="689">
                  <c:v>4825103.055445762</c:v>
                </c:pt>
                <c:pt idx="690">
                  <c:v>4825105.477265018</c:v>
                </c:pt>
                <c:pt idx="691">
                  <c:v>4825106.454130956</c:v>
                </c:pt>
                <c:pt idx="692">
                  <c:v>4825101.714601655</c:v>
                </c:pt>
                <c:pt idx="693">
                  <c:v>4825101.440101635</c:v>
                </c:pt>
                <c:pt idx="694">
                  <c:v>4825103.68758509</c:v>
                </c:pt>
                <c:pt idx="695">
                  <c:v>4825102.904723095</c:v>
                </c:pt>
                <c:pt idx="696">
                  <c:v>4825103.733800255</c:v>
                </c:pt>
                <c:pt idx="697">
                  <c:v>4825102.948022289</c:v>
                </c:pt>
                <c:pt idx="698">
                  <c:v>4825102.765122431</c:v>
                </c:pt>
                <c:pt idx="699">
                  <c:v>4825102.616070898</c:v>
                </c:pt>
                <c:pt idx="700">
                  <c:v>4825104.011680204</c:v>
                </c:pt>
                <c:pt idx="701">
                  <c:v>4825101.445016746</c:v>
                </c:pt>
                <c:pt idx="702">
                  <c:v>4825102.515449468</c:v>
                </c:pt>
                <c:pt idx="703">
                  <c:v>4825101.082177927</c:v>
                </c:pt>
                <c:pt idx="704">
                  <c:v>4825100.157892421</c:v>
                </c:pt>
                <c:pt idx="705">
                  <c:v>4825099.373659167</c:v>
                </c:pt>
                <c:pt idx="706">
                  <c:v>4825100.440810198</c:v>
                </c:pt>
                <c:pt idx="707">
                  <c:v>4825098.954018111</c:v>
                </c:pt>
                <c:pt idx="708">
                  <c:v>4825098.130796995</c:v>
                </c:pt>
                <c:pt idx="709">
                  <c:v>4825097.97115215</c:v>
                </c:pt>
                <c:pt idx="710">
                  <c:v>4825098.212228064</c:v>
                </c:pt>
                <c:pt idx="711">
                  <c:v>4825098.181386156</c:v>
                </c:pt>
                <c:pt idx="712">
                  <c:v>4825098.417327069</c:v>
                </c:pt>
                <c:pt idx="713">
                  <c:v>4825095.54574131</c:v>
                </c:pt>
                <c:pt idx="714">
                  <c:v>4825099.535365776</c:v>
                </c:pt>
                <c:pt idx="715">
                  <c:v>4825100.080366528</c:v>
                </c:pt>
                <c:pt idx="716">
                  <c:v>4825099.297962483</c:v>
                </c:pt>
                <c:pt idx="717">
                  <c:v>4825098.477380817</c:v>
                </c:pt>
                <c:pt idx="718">
                  <c:v>4825099.594068074</c:v>
                </c:pt>
                <c:pt idx="719">
                  <c:v>4825102.06490968</c:v>
                </c:pt>
                <c:pt idx="720">
                  <c:v>4825100.044081795</c:v>
                </c:pt>
                <c:pt idx="721">
                  <c:v>4825100.718220666</c:v>
                </c:pt>
                <c:pt idx="722">
                  <c:v>4825100.54199766</c:v>
                </c:pt>
                <c:pt idx="723">
                  <c:v>4825101.005855049</c:v>
                </c:pt>
                <c:pt idx="724">
                  <c:v>4825100.358947808</c:v>
                </c:pt>
                <c:pt idx="725">
                  <c:v>4825102.118007343</c:v>
                </c:pt>
                <c:pt idx="726">
                  <c:v>4825099.119459532</c:v>
                </c:pt>
                <c:pt idx="727">
                  <c:v>4825100.280392512</c:v>
                </c:pt>
                <c:pt idx="728">
                  <c:v>4825100.936377138</c:v>
                </c:pt>
                <c:pt idx="729">
                  <c:v>4825100.811770523</c:v>
                </c:pt>
                <c:pt idx="730">
                  <c:v>4825099.626583696</c:v>
                </c:pt>
                <c:pt idx="731">
                  <c:v>4825099.263793156</c:v>
                </c:pt>
                <c:pt idx="732">
                  <c:v>4825099.869263146</c:v>
                </c:pt>
                <c:pt idx="733">
                  <c:v>4825099.164849762</c:v>
                </c:pt>
                <c:pt idx="734">
                  <c:v>4825099.883629398</c:v>
                </c:pt>
                <c:pt idx="735">
                  <c:v>4825099.378837473</c:v>
                </c:pt>
                <c:pt idx="736">
                  <c:v>4825100.029302423</c:v>
                </c:pt>
                <c:pt idx="737">
                  <c:v>4825100.445507349</c:v>
                </c:pt>
                <c:pt idx="738">
                  <c:v>4825100.176663049</c:v>
                </c:pt>
                <c:pt idx="739">
                  <c:v>4825100.32725306</c:v>
                </c:pt>
                <c:pt idx="740">
                  <c:v>4825100.254501427</c:v>
                </c:pt>
                <c:pt idx="741">
                  <c:v>4825100.206354239</c:v>
                </c:pt>
                <c:pt idx="742">
                  <c:v>4825099.10362918</c:v>
                </c:pt>
                <c:pt idx="743">
                  <c:v>4825098.752065102</c:v>
                </c:pt>
                <c:pt idx="744">
                  <c:v>4825098.26827669</c:v>
                </c:pt>
                <c:pt idx="745">
                  <c:v>4825098.406811006</c:v>
                </c:pt>
                <c:pt idx="746">
                  <c:v>4825097.468237401</c:v>
                </c:pt>
                <c:pt idx="747">
                  <c:v>4825096.771034338</c:v>
                </c:pt>
                <c:pt idx="748">
                  <c:v>4825097.309494617</c:v>
                </c:pt>
                <c:pt idx="749">
                  <c:v>4825097.189825835</c:v>
                </c:pt>
                <c:pt idx="750">
                  <c:v>4825096.967571809</c:v>
                </c:pt>
                <c:pt idx="751">
                  <c:v>4825097.799056992</c:v>
                </c:pt>
                <c:pt idx="752">
                  <c:v>4825098.925796871</c:v>
                </c:pt>
                <c:pt idx="753">
                  <c:v>4825098.677902711</c:v>
                </c:pt>
                <c:pt idx="754">
                  <c:v>4825098.200347216</c:v>
                </c:pt>
                <c:pt idx="755">
                  <c:v>4825099.198338958</c:v>
                </c:pt>
                <c:pt idx="756">
                  <c:v>4825100.212036686</c:v>
                </c:pt>
                <c:pt idx="757">
                  <c:v>4825099.027927461</c:v>
                </c:pt>
                <c:pt idx="758">
                  <c:v>4825099.347547039</c:v>
                </c:pt>
                <c:pt idx="759">
                  <c:v>4825098.76798457</c:v>
                </c:pt>
                <c:pt idx="760">
                  <c:v>4825099.520025847</c:v>
                </c:pt>
                <c:pt idx="761">
                  <c:v>4825099.264012919</c:v>
                </c:pt>
                <c:pt idx="762">
                  <c:v>4825100.339868356</c:v>
                </c:pt>
                <c:pt idx="763">
                  <c:v>4825099.261249455</c:v>
                </c:pt>
                <c:pt idx="764">
                  <c:v>4825099.959308367</c:v>
                </c:pt>
                <c:pt idx="765">
                  <c:v>4825099.427206059</c:v>
                </c:pt>
                <c:pt idx="766">
                  <c:v>4825099.286653928</c:v>
                </c:pt>
                <c:pt idx="767">
                  <c:v>4825099.894038889</c:v>
                </c:pt>
                <c:pt idx="768">
                  <c:v>4825099.727935215</c:v>
                </c:pt>
                <c:pt idx="769">
                  <c:v>4825099.148305857</c:v>
                </c:pt>
                <c:pt idx="770">
                  <c:v>4825099.214200932</c:v>
                </c:pt>
                <c:pt idx="771">
                  <c:v>4825099.731128879</c:v>
                </c:pt>
                <c:pt idx="772">
                  <c:v>4825099.354986364</c:v>
                </c:pt>
                <c:pt idx="773">
                  <c:v>4825098.867936868</c:v>
                </c:pt>
                <c:pt idx="774">
                  <c:v>4825098.871950299</c:v>
                </c:pt>
                <c:pt idx="775">
                  <c:v>4825098.545380821</c:v>
                </c:pt>
                <c:pt idx="776">
                  <c:v>4825098.902218898</c:v>
                </c:pt>
                <c:pt idx="777">
                  <c:v>4825099.006137807</c:v>
                </c:pt>
                <c:pt idx="778">
                  <c:v>4825098.686294507</c:v>
                </c:pt>
                <c:pt idx="779">
                  <c:v>4825099.402227343</c:v>
                </c:pt>
                <c:pt idx="780">
                  <c:v>4825099.020652335</c:v>
                </c:pt>
                <c:pt idx="781">
                  <c:v>4825099.394323233</c:v>
                </c:pt>
                <c:pt idx="782">
                  <c:v>4825099.503419559</c:v>
                </c:pt>
                <c:pt idx="783">
                  <c:v>4825099.482517185</c:v>
                </c:pt>
                <c:pt idx="784">
                  <c:v>4825099.290217093</c:v>
                </c:pt>
                <c:pt idx="785">
                  <c:v>4825099.460159451</c:v>
                </c:pt>
                <c:pt idx="786">
                  <c:v>4825099.083725806</c:v>
                </c:pt>
                <c:pt idx="787">
                  <c:v>4825099.453720982</c:v>
                </c:pt>
                <c:pt idx="788">
                  <c:v>4825098.926504318</c:v>
                </c:pt>
                <c:pt idx="789">
                  <c:v>4825099.582313982</c:v>
                </c:pt>
                <c:pt idx="790">
                  <c:v>4825100.277138655</c:v>
                </c:pt>
                <c:pt idx="791">
                  <c:v>4825099.377977558</c:v>
                </c:pt>
                <c:pt idx="792">
                  <c:v>4825099.848338777</c:v>
                </c:pt>
                <c:pt idx="793">
                  <c:v>4825099.515021449</c:v>
                </c:pt>
                <c:pt idx="794">
                  <c:v>4825100.008920624</c:v>
                </c:pt>
                <c:pt idx="795">
                  <c:v>4825099.49449279</c:v>
                </c:pt>
                <c:pt idx="796">
                  <c:v>4825099.413516553</c:v>
                </c:pt>
                <c:pt idx="797">
                  <c:v>4825099.169200744</c:v>
                </c:pt>
                <c:pt idx="798">
                  <c:v>4825099.635445016</c:v>
                </c:pt>
                <c:pt idx="799">
                  <c:v>4825099.60370134</c:v>
                </c:pt>
                <c:pt idx="800">
                  <c:v>4825099.56662995</c:v>
                </c:pt>
                <c:pt idx="801">
                  <c:v>4825099.410439611</c:v>
                </c:pt>
                <c:pt idx="802">
                  <c:v>4825099.451932115</c:v>
                </c:pt>
                <c:pt idx="803">
                  <c:v>4825099.278396908</c:v>
                </c:pt>
                <c:pt idx="804">
                  <c:v>4825099.559124709</c:v>
                </c:pt>
                <c:pt idx="805">
                  <c:v>4825099.703328338</c:v>
                </c:pt>
                <c:pt idx="806">
                  <c:v>4825099.705127179</c:v>
                </c:pt>
                <c:pt idx="807">
                  <c:v>4825099.859991089</c:v>
                </c:pt>
                <c:pt idx="808">
                  <c:v>4825099.770231839</c:v>
                </c:pt>
                <c:pt idx="809">
                  <c:v>4825099.901283781</c:v>
                </c:pt>
                <c:pt idx="810">
                  <c:v>4825099.897523327</c:v>
                </c:pt>
                <c:pt idx="811">
                  <c:v>4825099.965501626</c:v>
                </c:pt>
                <c:pt idx="812">
                  <c:v>4825099.920050152</c:v>
                </c:pt>
                <c:pt idx="813">
                  <c:v>4825099.836596198</c:v>
                </c:pt>
                <c:pt idx="814">
                  <c:v>4825099.821219417</c:v>
                </c:pt>
                <c:pt idx="815">
                  <c:v>4825099.69231903</c:v>
                </c:pt>
                <c:pt idx="816">
                  <c:v>4825099.723162214</c:v>
                </c:pt>
                <c:pt idx="817">
                  <c:v>4825099.528921673</c:v>
                </c:pt>
                <c:pt idx="818">
                  <c:v>4825099.616122706</c:v>
                </c:pt>
                <c:pt idx="819">
                  <c:v>4825099.621933754</c:v>
                </c:pt>
                <c:pt idx="820">
                  <c:v>4825099.819271027</c:v>
                </c:pt>
                <c:pt idx="821">
                  <c:v>4825099.744203858</c:v>
                </c:pt>
                <c:pt idx="822">
                  <c:v>4825100.08061454</c:v>
                </c:pt>
                <c:pt idx="823">
                  <c:v>4825099.868437923</c:v>
                </c:pt>
                <c:pt idx="824">
                  <c:v>4825099.65155681</c:v>
                </c:pt>
                <c:pt idx="825">
                  <c:v>4825099.625864164</c:v>
                </c:pt>
                <c:pt idx="826">
                  <c:v>4825099.570386197</c:v>
                </c:pt>
                <c:pt idx="827">
                  <c:v>4825099.651986334</c:v>
                </c:pt>
                <c:pt idx="828">
                  <c:v>4825099.673938504</c:v>
                </c:pt>
                <c:pt idx="829">
                  <c:v>4825099.718698219</c:v>
                </c:pt>
                <c:pt idx="830">
                  <c:v>4825099.703687334</c:v>
                </c:pt>
                <c:pt idx="831">
                  <c:v>4825099.706735743</c:v>
                </c:pt>
                <c:pt idx="832">
                  <c:v>4825099.689427305</c:v>
                </c:pt>
                <c:pt idx="833">
                  <c:v>4825099.794488985</c:v>
                </c:pt>
                <c:pt idx="834">
                  <c:v>4825099.715271924</c:v>
                </c:pt>
                <c:pt idx="835">
                  <c:v>4825099.727946433</c:v>
                </c:pt>
                <c:pt idx="836">
                  <c:v>4825099.687880153</c:v>
                </c:pt>
                <c:pt idx="837">
                  <c:v>4825099.734825261</c:v>
                </c:pt>
                <c:pt idx="838">
                  <c:v>4825099.763331478</c:v>
                </c:pt>
                <c:pt idx="839">
                  <c:v>4825099.751959875</c:v>
                </c:pt>
                <c:pt idx="840">
                  <c:v>4825099.746251918</c:v>
                </c:pt>
                <c:pt idx="841">
                  <c:v>4825099.731936513</c:v>
                </c:pt>
                <c:pt idx="842">
                  <c:v>4825099.783052135</c:v>
                </c:pt>
                <c:pt idx="843">
                  <c:v>4825099.751265338</c:v>
                </c:pt>
                <c:pt idx="844">
                  <c:v>4825099.783275496</c:v>
                </c:pt>
                <c:pt idx="845">
                  <c:v>4825099.707003203</c:v>
                </c:pt>
                <c:pt idx="846">
                  <c:v>4825099.687626838</c:v>
                </c:pt>
                <c:pt idx="847">
                  <c:v>4825099.699804843</c:v>
                </c:pt>
                <c:pt idx="848">
                  <c:v>4825099.696378662</c:v>
                </c:pt>
                <c:pt idx="849">
                  <c:v>4825099.6938272</c:v>
                </c:pt>
                <c:pt idx="850">
                  <c:v>4825099.642504297</c:v>
                </c:pt>
                <c:pt idx="851">
                  <c:v>4825099.647796278</c:v>
                </c:pt>
                <c:pt idx="852">
                  <c:v>4825099.617256141</c:v>
                </c:pt>
                <c:pt idx="853">
                  <c:v>4825099.618539247</c:v>
                </c:pt>
                <c:pt idx="854">
                  <c:v>4825099.636580218</c:v>
                </c:pt>
                <c:pt idx="855">
                  <c:v>4825099.649439432</c:v>
                </c:pt>
                <c:pt idx="856">
                  <c:v>4825099.57606461</c:v>
                </c:pt>
                <c:pt idx="857">
                  <c:v>4825099.603843548</c:v>
                </c:pt>
                <c:pt idx="858">
                  <c:v>4825099.560413853</c:v>
                </c:pt>
                <c:pt idx="859">
                  <c:v>4825099.594841718</c:v>
                </c:pt>
                <c:pt idx="860">
                  <c:v>4825099.503180061</c:v>
                </c:pt>
                <c:pt idx="861">
                  <c:v>4825099.531652809</c:v>
                </c:pt>
                <c:pt idx="862">
                  <c:v>4825099.587622014</c:v>
                </c:pt>
                <c:pt idx="863">
                  <c:v>4825099.564093226</c:v>
                </c:pt>
                <c:pt idx="864">
                  <c:v>4825099.559067741</c:v>
                </c:pt>
                <c:pt idx="865">
                  <c:v>4825099.573280709</c:v>
                </c:pt>
                <c:pt idx="866">
                  <c:v>4825099.527836004</c:v>
                </c:pt>
                <c:pt idx="867">
                  <c:v>4825099.545673884</c:v>
                </c:pt>
                <c:pt idx="868">
                  <c:v>4825099.5784301</c:v>
                </c:pt>
                <c:pt idx="869">
                  <c:v>4825099.552704737</c:v>
                </c:pt>
                <c:pt idx="870">
                  <c:v>4825099.543769764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36.32676639448287</c:v>
                </c:pt>
                <c:pt idx="2">
                  <c:v>28.07353707315272</c:v>
                </c:pt>
                <c:pt idx="3">
                  <c:v>25.79647231610478</c:v>
                </c:pt>
                <c:pt idx="4">
                  <c:v>22.95401545882477</c:v>
                </c:pt>
                <c:pt idx="5">
                  <c:v>19.78947609526949</c:v>
                </c:pt>
                <c:pt idx="6">
                  <c:v>16.42435499472392</c:v>
                </c:pt>
                <c:pt idx="7">
                  <c:v>12.92102345605477</c:v>
                </c:pt>
                <c:pt idx="8">
                  <c:v>6.803016161983776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37.10811312866684</c:v>
                </c:pt>
                <c:pt idx="2">
                  <c:v>2.949754574342248</c:v>
                </c:pt>
                <c:pt idx="3">
                  <c:v>1.888729162433381</c:v>
                </c:pt>
                <c:pt idx="4">
                  <c:v>1.291088671280002</c:v>
                </c:pt>
                <c:pt idx="5">
                  <c:v>0.9083017079082328</c:v>
                </c:pt>
                <c:pt idx="6">
                  <c:v>0.6416754687202378</c:v>
                </c:pt>
                <c:pt idx="7">
                  <c:v>0.4439571008541887</c:v>
                </c:pt>
                <c:pt idx="8">
                  <c:v>0.600548510530782</c:v>
                </c:pt>
                <c:pt idx="9">
                  <c:v>0.1540748072672521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0.7813467341839683</c:v>
                </c:pt>
                <c:pt idx="2">
                  <c:v>11.2029838956724</c:v>
                </c:pt>
                <c:pt idx="3">
                  <c:v>4.165793919481318</c:v>
                </c:pt>
                <c:pt idx="4">
                  <c:v>4.133545528560016</c:v>
                </c:pt>
                <c:pt idx="5">
                  <c:v>4.072841071463513</c:v>
                </c:pt>
                <c:pt idx="6">
                  <c:v>4.006796569265803</c:v>
                </c:pt>
                <c:pt idx="7">
                  <c:v>3.947288639523338</c:v>
                </c:pt>
                <c:pt idx="8">
                  <c:v>6.71855580460178</c:v>
                </c:pt>
                <c:pt idx="9">
                  <c:v>6.957090969251031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26.61192382573157</c:v>
                </c:pt>
                <c:pt idx="2">
                  <c:v>17.66943935438404</c:v>
                </c:pt>
                <c:pt idx="3">
                  <c:v>16.11066033341545</c:v>
                </c:pt>
                <c:pt idx="4">
                  <c:v>14.14643630018083</c:v>
                </c:pt>
                <c:pt idx="5">
                  <c:v>11.91286750780283</c:v>
                </c:pt>
                <c:pt idx="6">
                  <c:v>9.484776070653666</c:v>
                </c:pt>
                <c:pt idx="7">
                  <c:v>5.11102574650405</c:v>
                </c:pt>
                <c:pt idx="8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26.85924169069938</c:v>
                </c:pt>
                <c:pt idx="2">
                  <c:v>1.888729162433381</c:v>
                </c:pt>
                <c:pt idx="3">
                  <c:v>1.291088671280002</c:v>
                </c:pt>
                <c:pt idx="4">
                  <c:v>0.9083017079082328</c:v>
                </c:pt>
                <c:pt idx="5">
                  <c:v>0.6416754687202378</c:v>
                </c:pt>
                <c:pt idx="6">
                  <c:v>0.4439571008541887</c:v>
                </c:pt>
                <c:pt idx="7">
                  <c:v>0.600548510530782</c:v>
                </c:pt>
                <c:pt idx="8">
                  <c:v>0.1540748072672521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0.2473178649678031</c:v>
                </c:pt>
                <c:pt idx="2">
                  <c:v>10.83121363378091</c:v>
                </c:pt>
                <c:pt idx="3">
                  <c:v>2.849867692248591</c:v>
                </c:pt>
                <c:pt idx="4">
                  <c:v>2.872525741142848</c:v>
                </c:pt>
                <c:pt idx="5">
                  <c:v>2.875244261098243</c:v>
                </c:pt>
                <c:pt idx="6">
                  <c:v>2.872048538003352</c:v>
                </c:pt>
                <c:pt idx="7">
                  <c:v>4.974298834680398</c:v>
                </c:pt>
                <c:pt idx="8">
                  <c:v>5.26510055377131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36.71051885172817</c:v>
                </c:pt>
                <c:pt idx="2">
                  <c:v>24.04521011376697</c:v>
                </c:pt>
                <c:pt idx="3">
                  <c:v>21.47936791835674</c:v>
                </c:pt>
                <c:pt idx="4">
                  <c:v>18.57347975983264</c:v>
                </c:pt>
                <c:pt idx="5">
                  <c:v>15.45219239253213</c:v>
                </c:pt>
                <c:pt idx="6">
                  <c:v>12.18056009233034</c:v>
                </c:pt>
                <c:pt idx="7">
                  <c:v>6.438415836710807</c:v>
                </c:pt>
                <c:pt idx="8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37.45061328798848</c:v>
                </c:pt>
                <c:pt idx="2">
                  <c:v>1.888729162433381</c:v>
                </c:pt>
                <c:pt idx="3">
                  <c:v>1.291088671280002</c:v>
                </c:pt>
                <c:pt idx="4">
                  <c:v>0.9083017079082328</c:v>
                </c:pt>
                <c:pt idx="5">
                  <c:v>0.6416754687202378</c:v>
                </c:pt>
                <c:pt idx="6">
                  <c:v>0.4439571008541887</c:v>
                </c:pt>
                <c:pt idx="7">
                  <c:v>0.600548510530782</c:v>
                </c:pt>
                <c:pt idx="8">
                  <c:v>0.1540748072672521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0.7400944362603074</c:v>
                </c:pt>
                <c:pt idx="2">
                  <c:v>14.55403790039459</c:v>
                </c:pt>
                <c:pt idx="3">
                  <c:v>3.856930866690231</c:v>
                </c:pt>
                <c:pt idx="4">
                  <c:v>3.814189866432331</c:v>
                </c:pt>
                <c:pt idx="5">
                  <c:v>3.762962836020751</c:v>
                </c:pt>
                <c:pt idx="6">
                  <c:v>3.715589401055979</c:v>
                </c:pt>
                <c:pt idx="7">
                  <c:v>6.342692766150312</c:v>
                </c:pt>
                <c:pt idx="8">
                  <c:v>6.592490643978067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25.84143260751393</c:v>
                </c:pt>
                <c:pt idx="2">
                  <c:v>14.59934219783138</c:v>
                </c:pt>
                <c:pt idx="3">
                  <c:v>12.9002013429339</c:v>
                </c:pt>
                <c:pt idx="4">
                  <c:v>10.91652978566297</c:v>
                </c:pt>
                <c:pt idx="5">
                  <c:v>8.725899335961426</c:v>
                </c:pt>
                <c:pt idx="6">
                  <c:v>4.737358772733496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26.07090874534998</c:v>
                </c:pt>
                <c:pt idx="2">
                  <c:v>1.291088671280002</c:v>
                </c:pt>
                <c:pt idx="3">
                  <c:v>0.9083017079082328</c:v>
                </c:pt>
                <c:pt idx="4">
                  <c:v>0.6416754687202378</c:v>
                </c:pt>
                <c:pt idx="5">
                  <c:v>0.4439571008541886</c:v>
                </c:pt>
                <c:pt idx="6">
                  <c:v>0.6005485105307818</c:v>
                </c:pt>
                <c:pt idx="7">
                  <c:v>0.1540748072672522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0.2294761378360504</c:v>
                </c:pt>
                <c:pt idx="2">
                  <c:v>12.53317908096255</c:v>
                </c:pt>
                <c:pt idx="3">
                  <c:v>2.607442562805714</c:v>
                </c:pt>
                <c:pt idx="4">
                  <c:v>2.625347025991163</c:v>
                </c:pt>
                <c:pt idx="5">
                  <c:v>2.634587550555733</c:v>
                </c:pt>
                <c:pt idx="6">
                  <c:v>4.589089073758712</c:v>
                </c:pt>
                <c:pt idx="7">
                  <c:v>4.89143358000075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36.00344225409621</c:v>
                </c:pt>
                <c:pt idx="2">
                  <c:v>20.14672783486088</c:v>
                </c:pt>
                <c:pt idx="3">
                  <c:v>17.47458296346806</c:v>
                </c:pt>
                <c:pt idx="4">
                  <c:v>14.57364832298094</c:v>
                </c:pt>
                <c:pt idx="5">
                  <c:v>11.51140279760066</c:v>
                </c:pt>
                <c:pt idx="6">
                  <c:v>6.108926250500827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36.69675222599163</c:v>
                </c:pt>
                <c:pt idx="2">
                  <c:v>1.291088671280002</c:v>
                </c:pt>
                <c:pt idx="3">
                  <c:v>0.9083017079082328</c:v>
                </c:pt>
                <c:pt idx="4">
                  <c:v>0.6416754687202377</c:v>
                </c:pt>
                <c:pt idx="5">
                  <c:v>0.4439571008541887</c:v>
                </c:pt>
                <c:pt idx="6">
                  <c:v>0.6005485105307818</c:v>
                </c:pt>
                <c:pt idx="7">
                  <c:v>0.1540748072672521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0.6933099718954155</c:v>
                </c:pt>
                <c:pt idx="2">
                  <c:v>17.14780309051534</c:v>
                </c:pt>
                <c:pt idx="3">
                  <c:v>3.580446579301046</c:v>
                </c:pt>
                <c:pt idx="4">
                  <c:v>3.542610109207357</c:v>
                </c:pt>
                <c:pt idx="5">
                  <c:v>3.50620262623447</c:v>
                </c:pt>
                <c:pt idx="6">
                  <c:v>6.003025057630618</c:v>
                </c:pt>
                <c:pt idx="7">
                  <c:v>6.263001057768081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24.46259418354549</c:v>
                </c:pt>
                <c:pt idx="2">
                  <c:v>11.7058636991683</c:v>
                </c:pt>
                <c:pt idx="3">
                  <c:v>9.961682836028331</c:v>
                </c:pt>
                <c:pt idx="4">
                  <c:v>7.998624718963772</c:v>
                </c:pt>
                <c:pt idx="5">
                  <c:v>4.379252518041339</c:v>
                </c:pt>
                <c:pt idx="6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24.67369444837869</c:v>
                </c:pt>
                <c:pt idx="2">
                  <c:v>0.9083017079082328</c:v>
                </c:pt>
                <c:pt idx="3">
                  <c:v>0.6416754687202378</c:v>
                </c:pt>
                <c:pt idx="4">
                  <c:v>0.4439571008541887</c:v>
                </c:pt>
                <c:pt idx="5">
                  <c:v>0.600548510530782</c:v>
                </c:pt>
                <c:pt idx="6">
                  <c:v>0.1540748072672521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0.2111002648332001</c:v>
                </c:pt>
                <c:pt idx="2">
                  <c:v>13.66503219228542</c:v>
                </c:pt>
                <c:pt idx="3">
                  <c:v>2.385856331860211</c:v>
                </c:pt>
                <c:pt idx="4">
                  <c:v>2.407015217918747</c:v>
                </c:pt>
                <c:pt idx="5">
                  <c:v>4.219920711453215</c:v>
                </c:pt>
                <c:pt idx="6">
                  <c:v>4.533327325308586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34.74851868090798</c:v>
                </c:pt>
                <c:pt idx="2">
                  <c:v>16.49936636434319</c:v>
                </c:pt>
                <c:pt idx="3">
                  <c:v>13.7939838790373</c:v>
                </c:pt>
                <c:pt idx="4">
                  <c:v>10.91755876838449</c:v>
                </c:pt>
                <c:pt idx="5">
                  <c:v>5.816520526165486</c:v>
                </c:pt>
                <c:pt idx="6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35.39863519210217</c:v>
                </c:pt>
                <c:pt idx="2">
                  <c:v>0.9083017079082328</c:v>
                </c:pt>
                <c:pt idx="3">
                  <c:v>0.6416754687202378</c:v>
                </c:pt>
                <c:pt idx="4">
                  <c:v>0.4439571008541887</c:v>
                </c:pt>
                <c:pt idx="5">
                  <c:v>0.600548510530782</c:v>
                </c:pt>
                <c:pt idx="6">
                  <c:v>0.1540748072672521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0.650116511194185</c:v>
                </c:pt>
                <c:pt idx="2">
                  <c:v>19.15745402447303</c:v>
                </c:pt>
                <c:pt idx="3">
                  <c:v>3.347057954026121</c:v>
                </c:pt>
                <c:pt idx="4">
                  <c:v>3.320382211506998</c:v>
                </c:pt>
                <c:pt idx="5">
                  <c:v>5.701586752749789</c:v>
                </c:pt>
                <c:pt idx="6">
                  <c:v>5.970595333432746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22.60086871972809</c:v>
                </c:pt>
                <c:pt idx="2">
                  <c:v>8.991219935826289</c:v>
                </c:pt>
                <c:pt idx="3">
                  <c:v>7.259455960740333</c:v>
                </c:pt>
                <c:pt idx="4">
                  <c:v>4.01528964981201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22.79340934898234</c:v>
                </c:pt>
                <c:pt idx="2">
                  <c:v>0.6416754687202378</c:v>
                </c:pt>
                <c:pt idx="3">
                  <c:v>0.4439571008541887</c:v>
                </c:pt>
                <c:pt idx="4">
                  <c:v>0.6005485105307818</c:v>
                </c:pt>
                <c:pt idx="5">
                  <c:v>0.1540748072672521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0.1925406292542528</c:v>
                </c:pt>
                <c:pt idx="2">
                  <c:v>14.25132425262204</c:v>
                </c:pt>
                <c:pt idx="3">
                  <c:v>2.175721075940145</c:v>
                </c:pt>
                <c:pt idx="4">
                  <c:v>3.844714821459105</c:v>
                </c:pt>
                <c:pt idx="5">
                  <c:v>4.169364457079265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33.08336117514044</c:v>
                </c:pt>
                <c:pt idx="2">
                  <c:v>13.06563992716293</c:v>
                </c:pt>
                <c:pt idx="3">
                  <c:v>10.36280382169416</c:v>
                </c:pt>
                <c:pt idx="4">
                  <c:v>5.543362063614793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33.69435137291827</c:v>
                </c:pt>
                <c:pt idx="2">
                  <c:v>0.6416754687202378</c:v>
                </c:pt>
                <c:pt idx="3">
                  <c:v>0.4439571008541887</c:v>
                </c:pt>
                <c:pt idx="4">
                  <c:v>0.600548510530782</c:v>
                </c:pt>
                <c:pt idx="5">
                  <c:v>0.1540748072672521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0.610990197777832</c:v>
                </c:pt>
                <c:pt idx="2">
                  <c:v>20.65939671669775</c:v>
                </c:pt>
                <c:pt idx="3">
                  <c:v>3.146793206322958</c:v>
                </c:pt>
                <c:pt idx="4">
                  <c:v>5.419990268610147</c:v>
                </c:pt>
                <c:pt idx="5">
                  <c:v>5.697436870882049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20.23408977242061</c:v>
                </c:pt>
                <c:pt idx="2">
                  <c:v>6.445166981935747</c:v>
                </c:pt>
                <c:pt idx="3">
                  <c:v>3.614337974032909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20.40688469229137</c:v>
                </c:pt>
                <c:pt idx="2">
                  <c:v>0.4439571008541887</c:v>
                </c:pt>
                <c:pt idx="3">
                  <c:v>0.600548510530782</c:v>
                </c:pt>
                <c:pt idx="4">
                  <c:v>0.1540748072672521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0.1727949198707576</c:v>
                </c:pt>
                <c:pt idx="2">
                  <c:v>14.23287989133905</c:v>
                </c:pt>
                <c:pt idx="3">
                  <c:v>3.43137751843362</c:v>
                </c:pt>
                <c:pt idx="4">
                  <c:v>3.768412781300162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TE y TT!$B$2:$B$872</c:f>
              <c:numCache>
                <c:formatCode>General</c:formatCode>
                <c:ptCount val="871"/>
                <c:pt idx="0">
                  <c:v>4173516.167487278</c:v>
                </c:pt>
                <c:pt idx="1">
                  <c:v>41735161.67487277</c:v>
                </c:pt>
                <c:pt idx="2">
                  <c:v>38666854.91230052</c:v>
                </c:pt>
                <c:pt idx="3">
                  <c:v>36091827.14721811</c:v>
                </c:pt>
                <c:pt idx="4">
                  <c:v>35369577.1320498</c:v>
                </c:pt>
                <c:pt idx="5">
                  <c:v>34012908.54945421</c:v>
                </c:pt>
                <c:pt idx="6">
                  <c:v>33341705.7257983</c:v>
                </c:pt>
                <c:pt idx="7">
                  <c:v>32033647.0204273</c:v>
                </c:pt>
                <c:pt idx="8">
                  <c:v>31384203.29084894</c:v>
                </c:pt>
                <c:pt idx="9">
                  <c:v>30102463.93968476</c:v>
                </c:pt>
                <c:pt idx="10">
                  <c:v>29466105.30611118</c:v>
                </c:pt>
                <c:pt idx="11">
                  <c:v>28202957.32828731</c:v>
                </c:pt>
                <c:pt idx="12">
                  <c:v>27576109.61340637</c:v>
                </c:pt>
                <c:pt idx="13">
                  <c:v>26328084.2552039</c:v>
                </c:pt>
                <c:pt idx="14">
                  <c:v>25709069.99767186</c:v>
                </c:pt>
                <c:pt idx="15">
                  <c:v>24474521.13842962</c:v>
                </c:pt>
                <c:pt idx="16">
                  <c:v>23862585.40586827</c:v>
                </c:pt>
                <c:pt idx="17">
                  <c:v>22640898.30519081</c:v>
                </c:pt>
                <c:pt idx="18">
                  <c:v>20867580.83743639</c:v>
                </c:pt>
                <c:pt idx="19">
                  <c:v>18570353.81255466</c:v>
                </c:pt>
                <c:pt idx="20">
                  <c:v>17142141.74672759</c:v>
                </c:pt>
                <c:pt idx="21">
                  <c:v>15835255.78636096</c:v>
                </c:pt>
                <c:pt idx="22">
                  <c:v>15553135.31858635</c:v>
                </c:pt>
                <c:pt idx="23">
                  <c:v>15598363.89753325</c:v>
                </c:pt>
                <c:pt idx="24">
                  <c:v>14921802.12461108</c:v>
                </c:pt>
                <c:pt idx="25">
                  <c:v>14882428.34849021</c:v>
                </c:pt>
                <c:pt idx="26">
                  <c:v>14847022.57524252</c:v>
                </c:pt>
                <c:pt idx="27">
                  <c:v>14404701.74011911</c:v>
                </c:pt>
                <c:pt idx="28">
                  <c:v>14366572.29421898</c:v>
                </c:pt>
                <c:pt idx="29">
                  <c:v>13968312.77077113</c:v>
                </c:pt>
                <c:pt idx="30">
                  <c:v>13928852.84130801</c:v>
                </c:pt>
                <c:pt idx="31">
                  <c:v>13555017.12466676</c:v>
                </c:pt>
                <c:pt idx="32">
                  <c:v>13515375.50048013</c:v>
                </c:pt>
                <c:pt idx="33">
                  <c:v>13158865.88875098</c:v>
                </c:pt>
                <c:pt idx="34">
                  <c:v>13119139.23386154</c:v>
                </c:pt>
                <c:pt idx="35">
                  <c:v>12774704.50982747</c:v>
                </c:pt>
                <c:pt idx="36">
                  <c:v>12808886.77029717</c:v>
                </c:pt>
                <c:pt idx="37">
                  <c:v>12086748.79427764</c:v>
                </c:pt>
                <c:pt idx="38">
                  <c:v>11329855.46410175</c:v>
                </c:pt>
                <c:pt idx="39">
                  <c:v>10881488.11775151</c:v>
                </c:pt>
                <c:pt idx="40">
                  <c:v>10776066.28038947</c:v>
                </c:pt>
                <c:pt idx="41">
                  <c:v>10618424.68281216</c:v>
                </c:pt>
                <c:pt idx="42">
                  <c:v>10576242.8672435</c:v>
                </c:pt>
                <c:pt idx="43">
                  <c:v>10594432.56384922</c:v>
                </c:pt>
                <c:pt idx="44">
                  <c:v>10172587.40912153</c:v>
                </c:pt>
                <c:pt idx="45">
                  <c:v>9827042.094989564</c:v>
                </c:pt>
                <c:pt idx="46">
                  <c:v>9670865.617874492</c:v>
                </c:pt>
                <c:pt idx="47">
                  <c:v>9663876.182046233</c:v>
                </c:pt>
                <c:pt idx="48">
                  <c:v>9395841.062004354</c:v>
                </c:pt>
                <c:pt idx="49">
                  <c:v>9094945.234711258</c:v>
                </c:pt>
                <c:pt idx="50">
                  <c:v>8958425.001430195</c:v>
                </c:pt>
                <c:pt idx="51">
                  <c:v>8949666.788401166</c:v>
                </c:pt>
                <c:pt idx="52">
                  <c:v>8720388.003368232</c:v>
                </c:pt>
                <c:pt idx="53">
                  <c:v>8466976.520433893</c:v>
                </c:pt>
                <c:pt idx="54">
                  <c:v>8302565.304530265</c:v>
                </c:pt>
                <c:pt idx="55">
                  <c:v>8239649.388500578</c:v>
                </c:pt>
                <c:pt idx="56">
                  <c:v>7890703.762429487</c:v>
                </c:pt>
                <c:pt idx="57">
                  <c:v>7591158.665349088</c:v>
                </c:pt>
                <c:pt idx="58">
                  <c:v>7478413.261014163</c:v>
                </c:pt>
                <c:pt idx="59">
                  <c:v>7487520.695347819</c:v>
                </c:pt>
                <c:pt idx="60">
                  <c:v>7403485.377977738</c:v>
                </c:pt>
                <c:pt idx="61">
                  <c:v>7287742.821455112</c:v>
                </c:pt>
                <c:pt idx="62">
                  <c:v>7284006.84062857</c:v>
                </c:pt>
                <c:pt idx="63">
                  <c:v>7017751.753635744</c:v>
                </c:pt>
                <c:pt idx="64">
                  <c:v>6888190.852164892</c:v>
                </c:pt>
                <c:pt idx="65">
                  <c:v>6820202.024176287</c:v>
                </c:pt>
                <c:pt idx="66">
                  <c:v>6846955.919623854</c:v>
                </c:pt>
                <c:pt idx="67">
                  <c:v>6625152.709178708</c:v>
                </c:pt>
                <c:pt idx="68">
                  <c:v>6444213.610571548</c:v>
                </c:pt>
                <c:pt idx="69">
                  <c:v>6396263.394410007</c:v>
                </c:pt>
                <c:pt idx="70">
                  <c:v>6419269.48539386</c:v>
                </c:pt>
                <c:pt idx="71">
                  <c:v>6240302.403530174</c:v>
                </c:pt>
                <c:pt idx="72">
                  <c:v>6108321.385587272</c:v>
                </c:pt>
                <c:pt idx="73">
                  <c:v>6029795.986588661</c:v>
                </c:pt>
                <c:pt idx="74">
                  <c:v>5990249.898306876</c:v>
                </c:pt>
                <c:pt idx="75">
                  <c:v>5983499.289520621</c:v>
                </c:pt>
                <c:pt idx="76">
                  <c:v>5785014.92527696</c:v>
                </c:pt>
                <c:pt idx="77">
                  <c:v>5677710.467426863</c:v>
                </c:pt>
                <c:pt idx="78">
                  <c:v>5627371.191502701</c:v>
                </c:pt>
                <c:pt idx="79">
                  <c:v>5613928.652797198</c:v>
                </c:pt>
                <c:pt idx="80">
                  <c:v>5498089.118412047</c:v>
                </c:pt>
                <c:pt idx="81">
                  <c:v>5346859.64275343</c:v>
                </c:pt>
                <c:pt idx="82">
                  <c:v>5277044.438258901</c:v>
                </c:pt>
                <c:pt idx="83">
                  <c:v>5222776.166297366</c:v>
                </c:pt>
                <c:pt idx="84">
                  <c:v>5147920.949533245</c:v>
                </c:pt>
                <c:pt idx="85">
                  <c:v>5137872.234726911</c:v>
                </c:pt>
                <c:pt idx="86">
                  <c:v>5146538.39913609</c:v>
                </c:pt>
                <c:pt idx="87">
                  <c:v>4992651.0587858</c:v>
                </c:pt>
                <c:pt idx="88">
                  <c:v>4911259.989369685</c:v>
                </c:pt>
                <c:pt idx="89">
                  <c:v>4861020.961795629</c:v>
                </c:pt>
                <c:pt idx="90">
                  <c:v>4864192.496683852</c:v>
                </c:pt>
                <c:pt idx="91">
                  <c:v>4744272.501882974</c:v>
                </c:pt>
                <c:pt idx="92">
                  <c:v>4657574.26422221</c:v>
                </c:pt>
                <c:pt idx="93">
                  <c:v>4594933.907790776</c:v>
                </c:pt>
                <c:pt idx="94">
                  <c:v>4491600.133666771</c:v>
                </c:pt>
                <c:pt idx="95">
                  <c:v>4415767.512022139</c:v>
                </c:pt>
                <c:pt idx="96">
                  <c:v>4388387.259348346</c:v>
                </c:pt>
                <c:pt idx="97">
                  <c:v>4381430.6458988</c:v>
                </c:pt>
                <c:pt idx="98">
                  <c:v>4328827.146127799</c:v>
                </c:pt>
                <c:pt idx="99">
                  <c:v>4231702.846090917</c:v>
                </c:pt>
                <c:pt idx="100">
                  <c:v>4173281.887883847</c:v>
                </c:pt>
                <c:pt idx="101">
                  <c:v>4118676.553045631</c:v>
                </c:pt>
                <c:pt idx="102">
                  <c:v>4058628.631623724</c:v>
                </c:pt>
                <c:pt idx="103">
                  <c:v>4022433.470026357</c:v>
                </c:pt>
                <c:pt idx="104">
                  <c:v>3973940.820705527</c:v>
                </c:pt>
                <c:pt idx="105">
                  <c:v>3899472.047768745</c:v>
                </c:pt>
                <c:pt idx="106">
                  <c:v>3859637.668464224</c:v>
                </c:pt>
                <c:pt idx="107">
                  <c:v>3839840.253360233</c:v>
                </c:pt>
                <c:pt idx="108">
                  <c:v>3843429.399178583</c:v>
                </c:pt>
                <c:pt idx="109">
                  <c:v>3766035.277522052</c:v>
                </c:pt>
                <c:pt idx="110">
                  <c:v>3704797.665226328</c:v>
                </c:pt>
                <c:pt idx="111">
                  <c:v>3667128.881861094</c:v>
                </c:pt>
                <c:pt idx="112">
                  <c:v>3603171.47008208</c:v>
                </c:pt>
                <c:pt idx="113">
                  <c:v>3553926.032793778</c:v>
                </c:pt>
                <c:pt idx="114">
                  <c:v>3529351.74643874</c:v>
                </c:pt>
                <c:pt idx="115">
                  <c:v>3534692.722720784</c:v>
                </c:pt>
                <c:pt idx="116">
                  <c:v>3480355.766146318</c:v>
                </c:pt>
                <c:pt idx="117">
                  <c:v>3415886.595070204</c:v>
                </c:pt>
                <c:pt idx="118">
                  <c:v>3375145.756340429</c:v>
                </c:pt>
                <c:pt idx="119">
                  <c:v>3338301.710851101</c:v>
                </c:pt>
                <c:pt idx="120">
                  <c:v>3309045.328465783</c:v>
                </c:pt>
                <c:pt idx="121">
                  <c:v>3274638.7232448</c:v>
                </c:pt>
                <c:pt idx="122">
                  <c:v>3250698.879194314</c:v>
                </c:pt>
                <c:pt idx="123">
                  <c:v>3195772.511247868</c:v>
                </c:pt>
                <c:pt idx="124">
                  <c:v>3161334.777772839</c:v>
                </c:pt>
                <c:pt idx="125">
                  <c:v>3140262.571267382</c:v>
                </c:pt>
                <c:pt idx="126">
                  <c:v>3139536.647149809</c:v>
                </c:pt>
                <c:pt idx="127">
                  <c:v>3090403.806297514</c:v>
                </c:pt>
                <c:pt idx="128">
                  <c:v>3051835.321668223</c:v>
                </c:pt>
                <c:pt idx="129">
                  <c:v>3024133.437640387</c:v>
                </c:pt>
                <c:pt idx="130">
                  <c:v>2978899.33736515</c:v>
                </c:pt>
                <c:pt idx="131">
                  <c:v>2943402.960100355</c:v>
                </c:pt>
                <c:pt idx="132">
                  <c:v>2930480.302189206</c:v>
                </c:pt>
                <c:pt idx="133">
                  <c:v>2927640.102253673</c:v>
                </c:pt>
                <c:pt idx="134">
                  <c:v>2903656.572824871</c:v>
                </c:pt>
                <c:pt idx="135">
                  <c:v>2859169.197023732</c:v>
                </c:pt>
                <c:pt idx="136">
                  <c:v>2826108.663562152</c:v>
                </c:pt>
                <c:pt idx="137">
                  <c:v>2794670.712295355</c:v>
                </c:pt>
                <c:pt idx="138">
                  <c:v>2761988.971456886</c:v>
                </c:pt>
                <c:pt idx="139">
                  <c:v>2740582.576679338</c:v>
                </c:pt>
                <c:pt idx="140">
                  <c:v>2714716.194828473</c:v>
                </c:pt>
                <c:pt idx="141">
                  <c:v>2677748.241368353</c:v>
                </c:pt>
                <c:pt idx="142">
                  <c:v>2657032.864325033</c:v>
                </c:pt>
                <c:pt idx="143">
                  <c:v>2646358.837366753</c:v>
                </c:pt>
                <c:pt idx="144">
                  <c:v>2648121.083137963</c:v>
                </c:pt>
                <c:pt idx="145">
                  <c:v>2610685.846047137</c:v>
                </c:pt>
                <c:pt idx="146">
                  <c:v>2580151.550539676</c:v>
                </c:pt>
                <c:pt idx="147">
                  <c:v>2560957.916646219</c:v>
                </c:pt>
                <c:pt idx="148">
                  <c:v>2529378.365242746</c:v>
                </c:pt>
                <c:pt idx="149">
                  <c:v>2504422.716721257</c:v>
                </c:pt>
                <c:pt idx="150">
                  <c:v>2491701.150363515</c:v>
                </c:pt>
                <c:pt idx="151">
                  <c:v>2494086.312301233</c:v>
                </c:pt>
                <c:pt idx="152">
                  <c:v>2467501.542776259</c:v>
                </c:pt>
                <c:pt idx="153">
                  <c:v>2434038.543696021</c:v>
                </c:pt>
                <c:pt idx="154">
                  <c:v>2409227.186819809</c:v>
                </c:pt>
                <c:pt idx="155">
                  <c:v>2386544.927756068</c:v>
                </c:pt>
                <c:pt idx="156">
                  <c:v>2368140.659960251</c:v>
                </c:pt>
                <c:pt idx="157">
                  <c:v>2348077.000313345</c:v>
                </c:pt>
                <c:pt idx="158">
                  <c:v>2333711.059627084</c:v>
                </c:pt>
                <c:pt idx="159">
                  <c:v>2304450.999300366</c:v>
                </c:pt>
                <c:pt idx="160">
                  <c:v>2287278.115695792</c:v>
                </c:pt>
                <c:pt idx="161">
                  <c:v>2267687.038059959</c:v>
                </c:pt>
                <c:pt idx="162">
                  <c:v>2248833.927442476</c:v>
                </c:pt>
                <c:pt idx="163">
                  <c:v>2225466.152886319</c:v>
                </c:pt>
                <c:pt idx="164">
                  <c:v>2204609.226737636</c:v>
                </c:pt>
                <c:pt idx="165">
                  <c:v>2190163.373107446</c:v>
                </c:pt>
                <c:pt idx="166">
                  <c:v>2166549.949339075</c:v>
                </c:pt>
                <c:pt idx="167">
                  <c:v>2147882.426131893</c:v>
                </c:pt>
                <c:pt idx="168">
                  <c:v>2141380.20446611</c:v>
                </c:pt>
                <c:pt idx="169">
                  <c:v>2139911.364877578</c:v>
                </c:pt>
                <c:pt idx="170">
                  <c:v>2128020.113782504</c:v>
                </c:pt>
                <c:pt idx="171">
                  <c:v>2104144.767239733</c:v>
                </c:pt>
                <c:pt idx="172">
                  <c:v>2084822.075451603</c:v>
                </c:pt>
                <c:pt idx="173">
                  <c:v>2066167.791424432</c:v>
                </c:pt>
                <c:pt idx="174">
                  <c:v>2046899.327462122</c:v>
                </c:pt>
                <c:pt idx="175">
                  <c:v>2033747.014340165</c:v>
                </c:pt>
                <c:pt idx="176">
                  <c:v>2018619.885238558</c:v>
                </c:pt>
                <c:pt idx="177">
                  <c:v>1997113.708558421</c:v>
                </c:pt>
                <c:pt idx="178">
                  <c:v>1986385.265311162</c:v>
                </c:pt>
                <c:pt idx="179">
                  <c:v>1973006.215387666</c:v>
                </c:pt>
                <c:pt idx="180">
                  <c:v>1959789.781528597</c:v>
                </c:pt>
                <c:pt idx="181">
                  <c:v>1940825.632643509</c:v>
                </c:pt>
                <c:pt idx="182">
                  <c:v>1923413.105463232</c:v>
                </c:pt>
                <c:pt idx="183">
                  <c:v>1912283.389686859</c:v>
                </c:pt>
                <c:pt idx="184">
                  <c:v>1894613.687414417</c:v>
                </c:pt>
                <c:pt idx="185">
                  <c:v>1880767.298103556</c:v>
                </c:pt>
                <c:pt idx="186">
                  <c:v>1873772.510594703</c:v>
                </c:pt>
                <c:pt idx="187">
                  <c:v>1875026.781822843</c:v>
                </c:pt>
                <c:pt idx="188">
                  <c:v>1860902.441924558</c:v>
                </c:pt>
                <c:pt idx="189">
                  <c:v>1841836.584817231</c:v>
                </c:pt>
                <c:pt idx="190">
                  <c:v>1826771.084025736</c:v>
                </c:pt>
                <c:pt idx="191">
                  <c:v>1812789.867154655</c:v>
                </c:pt>
                <c:pt idx="192">
                  <c:v>1801344.146223202</c:v>
                </c:pt>
                <c:pt idx="193">
                  <c:v>1789177.379910847</c:v>
                </c:pt>
                <c:pt idx="194">
                  <c:v>1780404.906081473</c:v>
                </c:pt>
                <c:pt idx="195">
                  <c:v>1763003.953147129</c:v>
                </c:pt>
                <c:pt idx="196">
                  <c:v>1754993.729269395</c:v>
                </c:pt>
                <c:pt idx="197">
                  <c:v>1748224.751366714</c:v>
                </c:pt>
                <c:pt idx="198">
                  <c:v>1736853.569639819</c:v>
                </c:pt>
                <c:pt idx="199">
                  <c:v>1720349.913984127</c:v>
                </c:pt>
                <c:pt idx="200">
                  <c:v>1707055.777294006</c:v>
                </c:pt>
                <c:pt idx="201">
                  <c:v>1697941.592430832</c:v>
                </c:pt>
                <c:pt idx="202">
                  <c:v>1683517.158501963</c:v>
                </c:pt>
                <c:pt idx="203">
                  <c:v>1671895.227909632</c:v>
                </c:pt>
                <c:pt idx="204">
                  <c:v>1667881.816231743</c:v>
                </c:pt>
                <c:pt idx="205">
                  <c:v>1667052.239196609</c:v>
                </c:pt>
                <c:pt idx="206">
                  <c:v>1659736.665827372</c:v>
                </c:pt>
                <c:pt idx="207">
                  <c:v>1645208.125000997</c:v>
                </c:pt>
                <c:pt idx="208">
                  <c:v>1632905.849648261</c:v>
                </c:pt>
                <c:pt idx="209">
                  <c:v>1620978.191045681</c:v>
                </c:pt>
                <c:pt idx="210">
                  <c:v>1608693.865130022</c:v>
                </c:pt>
                <c:pt idx="211">
                  <c:v>1600179.749014445</c:v>
                </c:pt>
                <c:pt idx="212">
                  <c:v>1590714.229791519</c:v>
                </c:pt>
                <c:pt idx="213">
                  <c:v>1577065.958461258</c:v>
                </c:pt>
                <c:pt idx="214">
                  <c:v>1569206.67200234</c:v>
                </c:pt>
                <c:pt idx="215">
                  <c:v>1561763.511684808</c:v>
                </c:pt>
                <c:pt idx="216">
                  <c:v>1554429.742284122</c:v>
                </c:pt>
                <c:pt idx="217">
                  <c:v>1542077.089262077</c:v>
                </c:pt>
                <c:pt idx="218">
                  <c:v>1530884.802833742</c:v>
                </c:pt>
                <c:pt idx="219">
                  <c:v>1523438.978107567</c:v>
                </c:pt>
                <c:pt idx="220">
                  <c:v>1511990.480413464</c:v>
                </c:pt>
                <c:pt idx="221">
                  <c:v>1502913.039537762</c:v>
                </c:pt>
                <c:pt idx="222">
                  <c:v>1498291.574639082</c:v>
                </c:pt>
                <c:pt idx="223">
                  <c:v>1499026.810543487</c:v>
                </c:pt>
                <c:pt idx="224">
                  <c:v>1490208.735320548</c:v>
                </c:pt>
                <c:pt idx="225">
                  <c:v>1477837.803618912</c:v>
                </c:pt>
                <c:pt idx="226">
                  <c:v>1467621.377309397</c:v>
                </c:pt>
                <c:pt idx="227">
                  <c:v>1458062.443258523</c:v>
                </c:pt>
                <c:pt idx="228">
                  <c:v>1450206.869746015</c:v>
                </c:pt>
                <c:pt idx="229">
                  <c:v>1442106.238964394</c:v>
                </c:pt>
                <c:pt idx="230">
                  <c:v>1436275.43333215</c:v>
                </c:pt>
                <c:pt idx="231">
                  <c:v>1424911.183232636</c:v>
                </c:pt>
                <c:pt idx="232">
                  <c:v>1415888.094764981</c:v>
                </c:pt>
                <c:pt idx="233">
                  <c:v>1407950.26503156</c:v>
                </c:pt>
                <c:pt idx="234">
                  <c:v>1402039.287902363</c:v>
                </c:pt>
                <c:pt idx="235">
                  <c:v>1392337.36400666</c:v>
                </c:pt>
                <c:pt idx="236">
                  <c:v>1383189.170554344</c:v>
                </c:pt>
                <c:pt idx="237">
                  <c:v>1377118.264563212</c:v>
                </c:pt>
                <c:pt idx="238">
                  <c:v>1367506.891508339</c:v>
                </c:pt>
                <c:pt idx="239">
                  <c:v>1359738.388515033</c:v>
                </c:pt>
                <c:pt idx="240">
                  <c:v>1357129.464206869</c:v>
                </c:pt>
                <c:pt idx="241">
                  <c:v>1356615.878550975</c:v>
                </c:pt>
                <c:pt idx="242">
                  <c:v>1351784.054623983</c:v>
                </c:pt>
                <c:pt idx="243">
                  <c:v>1342148.204395328</c:v>
                </c:pt>
                <c:pt idx="244">
                  <c:v>1333821.29947167</c:v>
                </c:pt>
                <c:pt idx="245">
                  <c:v>1325757.39458867</c:v>
                </c:pt>
                <c:pt idx="246">
                  <c:v>1317445.717426592</c:v>
                </c:pt>
                <c:pt idx="247">
                  <c:v>1311712.228873606</c:v>
                </c:pt>
                <c:pt idx="248">
                  <c:v>1305512.279690188</c:v>
                </c:pt>
                <c:pt idx="249">
                  <c:v>1296191.318546885</c:v>
                </c:pt>
                <c:pt idx="250">
                  <c:v>1289379.227438766</c:v>
                </c:pt>
                <c:pt idx="251">
                  <c:v>1283469.638110276</c:v>
                </c:pt>
                <c:pt idx="252">
                  <c:v>1277878.110693388</c:v>
                </c:pt>
                <c:pt idx="253">
                  <c:v>1269617.99635526</c:v>
                </c:pt>
                <c:pt idx="254">
                  <c:v>1262022.098522022</c:v>
                </c:pt>
                <c:pt idx="255">
                  <c:v>1256786.719048665</c:v>
                </c:pt>
                <c:pt idx="256">
                  <c:v>1248966.465569386</c:v>
                </c:pt>
                <c:pt idx="257">
                  <c:v>1242803.712514745</c:v>
                </c:pt>
                <c:pt idx="258">
                  <c:v>1239685.06565866</c:v>
                </c:pt>
                <c:pt idx="259">
                  <c:v>1240145.788458476</c:v>
                </c:pt>
                <c:pt idx="260">
                  <c:v>1234551.772939295</c:v>
                </c:pt>
                <c:pt idx="261">
                  <c:v>1226141.385264466</c:v>
                </c:pt>
                <c:pt idx="262">
                  <c:v>1219089.455340112</c:v>
                </c:pt>
                <c:pt idx="263">
                  <c:v>1212467.099844419</c:v>
                </c:pt>
                <c:pt idx="264">
                  <c:v>1207106.42683101</c:v>
                </c:pt>
                <c:pt idx="265">
                  <c:v>1201669.2106132</c:v>
                </c:pt>
                <c:pt idx="266">
                  <c:v>1197828.428683072</c:v>
                </c:pt>
                <c:pt idx="267">
                  <c:v>1190047.443476025</c:v>
                </c:pt>
                <c:pt idx="268">
                  <c:v>1183584.556992691</c:v>
                </c:pt>
                <c:pt idx="269">
                  <c:v>1177718.024393712</c:v>
                </c:pt>
                <c:pt idx="270">
                  <c:v>1173517.02655785</c:v>
                </c:pt>
                <c:pt idx="271">
                  <c:v>1166607.234745836</c:v>
                </c:pt>
                <c:pt idx="272">
                  <c:v>1159911.168194071</c:v>
                </c:pt>
                <c:pt idx="273">
                  <c:v>1155663.973801097</c:v>
                </c:pt>
                <c:pt idx="274">
                  <c:v>1148885.652488457</c:v>
                </c:pt>
                <c:pt idx="275">
                  <c:v>1143406.359816918</c:v>
                </c:pt>
                <c:pt idx="276">
                  <c:v>1137873.878626433</c:v>
                </c:pt>
                <c:pt idx="277">
                  <c:v>1134509.248142452</c:v>
                </c:pt>
                <c:pt idx="278">
                  <c:v>1131039.756572902</c:v>
                </c:pt>
                <c:pt idx="279">
                  <c:v>1125156.858336256</c:v>
                </c:pt>
                <c:pt idx="280">
                  <c:v>1119391.059249387</c:v>
                </c:pt>
                <c:pt idx="281">
                  <c:v>1113882.539943815</c:v>
                </c:pt>
                <c:pt idx="282">
                  <c:v>1108218.933744711</c:v>
                </c:pt>
                <c:pt idx="283">
                  <c:v>1104465.692055034</c:v>
                </c:pt>
                <c:pt idx="284">
                  <c:v>1100510.659258106</c:v>
                </c:pt>
                <c:pt idx="285">
                  <c:v>1093944.707817182</c:v>
                </c:pt>
                <c:pt idx="286">
                  <c:v>1089034.338116703</c:v>
                </c:pt>
                <c:pt idx="287">
                  <c:v>1084977.119001437</c:v>
                </c:pt>
                <c:pt idx="288">
                  <c:v>1081019.974735705</c:v>
                </c:pt>
                <c:pt idx="289">
                  <c:v>1075242.717087448</c:v>
                </c:pt>
                <c:pt idx="290">
                  <c:v>1069979.859681655</c:v>
                </c:pt>
                <c:pt idx="291">
                  <c:v>1066168.180018809</c:v>
                </c:pt>
                <c:pt idx="292">
                  <c:v>1060518.138095681</c:v>
                </c:pt>
                <c:pt idx="293">
                  <c:v>1056037.984269545</c:v>
                </c:pt>
                <c:pt idx="294">
                  <c:v>1051017.133626571</c:v>
                </c:pt>
                <c:pt idx="295">
                  <c:v>1049096.72016634</c:v>
                </c:pt>
                <c:pt idx="296">
                  <c:v>1045700.679510363</c:v>
                </c:pt>
                <c:pt idx="297">
                  <c:v>1040044.522339432</c:v>
                </c:pt>
                <c:pt idx="298">
                  <c:v>1034950.07797671</c:v>
                </c:pt>
                <c:pt idx="299">
                  <c:v>1030200.390889267</c:v>
                </c:pt>
                <c:pt idx="300">
                  <c:v>1026547.3259159</c:v>
                </c:pt>
                <c:pt idx="301">
                  <c:v>1022909.224532987</c:v>
                </c:pt>
                <c:pt idx="302">
                  <c:v>1020428.178069272</c:v>
                </c:pt>
                <c:pt idx="303">
                  <c:v>1015044.547166217</c:v>
                </c:pt>
                <c:pt idx="304">
                  <c:v>1010737.673429632</c:v>
                </c:pt>
                <c:pt idx="305">
                  <c:v>1006696.002718993</c:v>
                </c:pt>
                <c:pt idx="306">
                  <c:v>1004115.31853752</c:v>
                </c:pt>
                <c:pt idx="307">
                  <c:v>999287.9171577215</c:v>
                </c:pt>
                <c:pt idx="308">
                  <c:v>994363.1197494246</c:v>
                </c:pt>
                <c:pt idx="309">
                  <c:v>991530.7929317846</c:v>
                </c:pt>
                <c:pt idx="310">
                  <c:v>986633.8784095058</c:v>
                </c:pt>
                <c:pt idx="311">
                  <c:v>982620.0315197662</c:v>
                </c:pt>
                <c:pt idx="312">
                  <c:v>978540.3788347031</c:v>
                </c:pt>
                <c:pt idx="313">
                  <c:v>975961.3659718588</c:v>
                </c:pt>
                <c:pt idx="314">
                  <c:v>973403.8021955638</c:v>
                </c:pt>
                <c:pt idx="315">
                  <c:v>968948.1138608794</c:v>
                </c:pt>
                <c:pt idx="316">
                  <c:v>964733.6000207465</c:v>
                </c:pt>
                <c:pt idx="317">
                  <c:v>960779.9813470109</c:v>
                </c:pt>
                <c:pt idx="318">
                  <c:v>956741.0306289115</c:v>
                </c:pt>
                <c:pt idx="319">
                  <c:v>954149.337581184</c:v>
                </c:pt>
                <c:pt idx="320">
                  <c:v>951554.3165383846</c:v>
                </c:pt>
                <c:pt idx="321">
                  <c:v>946741.3062364347</c:v>
                </c:pt>
                <c:pt idx="322">
                  <c:v>943069.6239006489</c:v>
                </c:pt>
                <c:pt idx="323">
                  <c:v>940316.2436974488</c:v>
                </c:pt>
                <c:pt idx="324">
                  <c:v>937429.1983183856</c:v>
                </c:pt>
                <c:pt idx="325">
                  <c:v>933362.0701355132</c:v>
                </c:pt>
                <c:pt idx="326">
                  <c:v>929849.8915058682</c:v>
                </c:pt>
                <c:pt idx="327">
                  <c:v>927085.2825025206</c:v>
                </c:pt>
                <c:pt idx="328">
                  <c:v>922949.463030998</c:v>
                </c:pt>
                <c:pt idx="329">
                  <c:v>919681.6182576385</c:v>
                </c:pt>
                <c:pt idx="330">
                  <c:v>915866.0294748851</c:v>
                </c:pt>
                <c:pt idx="331">
                  <c:v>914562.4574313033</c:v>
                </c:pt>
                <c:pt idx="332">
                  <c:v>914453.6705973885</c:v>
                </c:pt>
                <c:pt idx="333">
                  <c:v>910238.3018607056</c:v>
                </c:pt>
                <c:pt idx="334">
                  <c:v>906380.6702326954</c:v>
                </c:pt>
                <c:pt idx="335">
                  <c:v>902707.6492272472</c:v>
                </c:pt>
                <c:pt idx="336">
                  <c:v>899953.8901428264</c:v>
                </c:pt>
                <c:pt idx="337">
                  <c:v>897273.4579966745</c:v>
                </c:pt>
                <c:pt idx="338">
                  <c:v>895420.8312062541</c:v>
                </c:pt>
                <c:pt idx="339">
                  <c:v>891465.1270838083</c:v>
                </c:pt>
                <c:pt idx="340">
                  <c:v>888477.5731967973</c:v>
                </c:pt>
                <c:pt idx="341">
                  <c:v>885467.7621708164</c:v>
                </c:pt>
                <c:pt idx="342">
                  <c:v>883894.8197393907</c:v>
                </c:pt>
                <c:pt idx="343">
                  <c:v>880373.6297126771</c:v>
                </c:pt>
                <c:pt idx="344">
                  <c:v>876505.62635424</c:v>
                </c:pt>
                <c:pt idx="345">
                  <c:v>874716.5881163346</c:v>
                </c:pt>
                <c:pt idx="346">
                  <c:v>871175.7893158941</c:v>
                </c:pt>
                <c:pt idx="347">
                  <c:v>868332.9707855091</c:v>
                </c:pt>
                <c:pt idx="348">
                  <c:v>865593.7414594156</c:v>
                </c:pt>
                <c:pt idx="349">
                  <c:v>863792.3398320139</c:v>
                </c:pt>
                <c:pt idx="350">
                  <c:v>863708.3487337333</c:v>
                </c:pt>
                <c:pt idx="351">
                  <c:v>860359.9935455857</c:v>
                </c:pt>
                <c:pt idx="352">
                  <c:v>857330.1903651108</c:v>
                </c:pt>
                <c:pt idx="353">
                  <c:v>854536.4283894955</c:v>
                </c:pt>
                <c:pt idx="354">
                  <c:v>851634.4796260225</c:v>
                </c:pt>
                <c:pt idx="355">
                  <c:v>849843.3790181495</c:v>
                </c:pt>
                <c:pt idx="356">
                  <c:v>848206.4881149504</c:v>
                </c:pt>
                <c:pt idx="357">
                  <c:v>844539.16118551</c:v>
                </c:pt>
                <c:pt idx="358">
                  <c:v>841523.5027691579</c:v>
                </c:pt>
                <c:pt idx="359">
                  <c:v>839590.3364810165</c:v>
                </c:pt>
                <c:pt idx="360">
                  <c:v>837232.7071572948</c:v>
                </c:pt>
                <c:pt idx="361">
                  <c:v>834332.9203571371</c:v>
                </c:pt>
                <c:pt idx="362">
                  <c:v>832232.3220372105</c:v>
                </c:pt>
                <c:pt idx="363">
                  <c:v>830191.5690788577</c:v>
                </c:pt>
                <c:pt idx="364">
                  <c:v>827249.789575068</c:v>
                </c:pt>
                <c:pt idx="365">
                  <c:v>825045.8343245786</c:v>
                </c:pt>
                <c:pt idx="366">
                  <c:v>822235.7482170551</c:v>
                </c:pt>
                <c:pt idx="367">
                  <c:v>821562.6248140692</c:v>
                </c:pt>
                <c:pt idx="368">
                  <c:v>821770.210139065</c:v>
                </c:pt>
                <c:pt idx="369">
                  <c:v>819010.058984739</c:v>
                </c:pt>
                <c:pt idx="370">
                  <c:v>816248.7345351735</c:v>
                </c:pt>
                <c:pt idx="371">
                  <c:v>813495.5266431309</c:v>
                </c:pt>
                <c:pt idx="372">
                  <c:v>811579.5431005289</c:v>
                </c:pt>
                <c:pt idx="373">
                  <c:v>809712.9929884335</c:v>
                </c:pt>
                <c:pt idx="374">
                  <c:v>808366.8467598875</c:v>
                </c:pt>
                <c:pt idx="375">
                  <c:v>808173.2003434853</c:v>
                </c:pt>
                <c:pt idx="376">
                  <c:v>805547.9867127313</c:v>
                </c:pt>
                <c:pt idx="377">
                  <c:v>803349.0970214588</c:v>
                </c:pt>
                <c:pt idx="378">
                  <c:v>802726.3624629554</c:v>
                </c:pt>
                <c:pt idx="379">
                  <c:v>800292.3773012398</c:v>
                </c:pt>
                <c:pt idx="380">
                  <c:v>797083.1442212913</c:v>
                </c:pt>
                <c:pt idx="381">
                  <c:v>796203.0482265503</c:v>
                </c:pt>
                <c:pt idx="382">
                  <c:v>793822.1279982419</c:v>
                </c:pt>
                <c:pt idx="383">
                  <c:v>791969.8345265718</c:v>
                </c:pt>
                <c:pt idx="384">
                  <c:v>790499.0187974042</c:v>
                </c:pt>
                <c:pt idx="385">
                  <c:v>789289.1641997456</c:v>
                </c:pt>
                <c:pt idx="386">
                  <c:v>789495.2400953282</c:v>
                </c:pt>
                <c:pt idx="387">
                  <c:v>787021.6735989189</c:v>
                </c:pt>
                <c:pt idx="388">
                  <c:v>785107.7156941571</c:v>
                </c:pt>
                <c:pt idx="389">
                  <c:v>783599.4675702369</c:v>
                </c:pt>
                <c:pt idx="390">
                  <c:v>781862.4744902391</c:v>
                </c:pt>
                <c:pt idx="391">
                  <c:v>781015.6590431179</c:v>
                </c:pt>
                <c:pt idx="392">
                  <c:v>780468.1349258211</c:v>
                </c:pt>
                <c:pt idx="393">
                  <c:v>780734.6294475702</c:v>
                </c:pt>
                <c:pt idx="394">
                  <c:v>777798.678814837</c:v>
                </c:pt>
                <c:pt idx="395">
                  <c:v>776736.8801898843</c:v>
                </c:pt>
                <c:pt idx="396">
                  <c:v>774684.9584560039</c:v>
                </c:pt>
                <c:pt idx="397">
                  <c:v>774168.4291484613</c:v>
                </c:pt>
                <c:pt idx="398">
                  <c:v>773325.5621491174</c:v>
                </c:pt>
                <c:pt idx="399">
                  <c:v>771844.5875259124</c:v>
                </c:pt>
                <c:pt idx="400">
                  <c:v>771805.1351782606</c:v>
                </c:pt>
                <c:pt idx="401">
                  <c:v>769937.0569009808</c:v>
                </c:pt>
                <c:pt idx="402">
                  <c:v>767899.598174244</c:v>
                </c:pt>
                <c:pt idx="403">
                  <c:v>767689.7888304427</c:v>
                </c:pt>
                <c:pt idx="404">
                  <c:v>767953.2866768813</c:v>
                </c:pt>
                <c:pt idx="405">
                  <c:v>766416.3280022303</c:v>
                </c:pt>
                <c:pt idx="406">
                  <c:v>764749.2874859162</c:v>
                </c:pt>
                <c:pt idx="407">
                  <c:v>762838.853913324</c:v>
                </c:pt>
                <c:pt idx="408">
                  <c:v>761862.6686064694</c:v>
                </c:pt>
                <c:pt idx="409">
                  <c:v>760712.242093586</c:v>
                </c:pt>
                <c:pt idx="410">
                  <c:v>761008.9544528798</c:v>
                </c:pt>
                <c:pt idx="411">
                  <c:v>759972.4200660768</c:v>
                </c:pt>
                <c:pt idx="412">
                  <c:v>760266.6853584903</c:v>
                </c:pt>
                <c:pt idx="413">
                  <c:v>758891.5486467576</c:v>
                </c:pt>
                <c:pt idx="414">
                  <c:v>758114.77615365</c:v>
                </c:pt>
                <c:pt idx="415">
                  <c:v>759833.5430860197</c:v>
                </c:pt>
                <c:pt idx="416">
                  <c:v>757998.5100492657</c:v>
                </c:pt>
                <c:pt idx="417">
                  <c:v>758206.2507479945</c:v>
                </c:pt>
                <c:pt idx="418">
                  <c:v>758289.7189524702</c:v>
                </c:pt>
                <c:pt idx="419">
                  <c:v>757095.2051048126</c:v>
                </c:pt>
                <c:pt idx="420">
                  <c:v>757124.7843114295</c:v>
                </c:pt>
                <c:pt idx="421">
                  <c:v>756465.1960517965</c:v>
                </c:pt>
                <c:pt idx="422">
                  <c:v>756245.2785413904</c:v>
                </c:pt>
                <c:pt idx="423">
                  <c:v>755256.7381752834</c:v>
                </c:pt>
                <c:pt idx="424">
                  <c:v>754612.7154628214</c:v>
                </c:pt>
                <c:pt idx="425">
                  <c:v>754890.8137644309</c:v>
                </c:pt>
                <c:pt idx="426">
                  <c:v>754590.2891328371</c:v>
                </c:pt>
                <c:pt idx="427">
                  <c:v>755019.5444557512</c:v>
                </c:pt>
                <c:pt idx="428">
                  <c:v>755198.5662920233</c:v>
                </c:pt>
                <c:pt idx="429">
                  <c:v>754966.4148421999</c:v>
                </c:pt>
                <c:pt idx="430">
                  <c:v>755927.0568393562</c:v>
                </c:pt>
                <c:pt idx="431">
                  <c:v>755612.518715929</c:v>
                </c:pt>
                <c:pt idx="432">
                  <c:v>753860.5528692305</c:v>
                </c:pt>
                <c:pt idx="433">
                  <c:v>755001.5442559966</c:v>
                </c:pt>
                <c:pt idx="434">
                  <c:v>752768.3407835474</c:v>
                </c:pt>
                <c:pt idx="435">
                  <c:v>751828.996405158</c:v>
                </c:pt>
                <c:pt idx="436">
                  <c:v>751710.9526107582</c:v>
                </c:pt>
                <c:pt idx="437">
                  <c:v>751259.2599838804</c:v>
                </c:pt>
                <c:pt idx="438">
                  <c:v>751416.5431179523</c:v>
                </c:pt>
                <c:pt idx="439">
                  <c:v>751161.3882932507</c:v>
                </c:pt>
                <c:pt idx="440">
                  <c:v>751142.4677903577</c:v>
                </c:pt>
                <c:pt idx="441">
                  <c:v>750683.6915776631</c:v>
                </c:pt>
                <c:pt idx="442">
                  <c:v>751450.7315896611</c:v>
                </c:pt>
                <c:pt idx="443">
                  <c:v>750067.6686129125</c:v>
                </c:pt>
                <c:pt idx="444">
                  <c:v>751568.4569859429</c:v>
                </c:pt>
                <c:pt idx="445">
                  <c:v>750227.2932682235</c:v>
                </c:pt>
                <c:pt idx="446">
                  <c:v>751193.3905109527</c:v>
                </c:pt>
                <c:pt idx="447">
                  <c:v>749691.6070620682</c:v>
                </c:pt>
                <c:pt idx="448">
                  <c:v>751412.901650061</c:v>
                </c:pt>
                <c:pt idx="449">
                  <c:v>750946.3364819642</c:v>
                </c:pt>
                <c:pt idx="450">
                  <c:v>750915.8251710099</c:v>
                </c:pt>
                <c:pt idx="451">
                  <c:v>750899.6656337389</c:v>
                </c:pt>
                <c:pt idx="452">
                  <c:v>751640.1031202072</c:v>
                </c:pt>
                <c:pt idx="453">
                  <c:v>751560.6371048773</c:v>
                </c:pt>
                <c:pt idx="454">
                  <c:v>752804.38558258</c:v>
                </c:pt>
                <c:pt idx="455">
                  <c:v>752771.7079169392</c:v>
                </c:pt>
                <c:pt idx="456">
                  <c:v>752704.3487039452</c:v>
                </c:pt>
                <c:pt idx="457">
                  <c:v>752742.5613725533</c:v>
                </c:pt>
                <c:pt idx="458">
                  <c:v>752515.5964513065</c:v>
                </c:pt>
                <c:pt idx="459">
                  <c:v>752612.7387334194</c:v>
                </c:pt>
                <c:pt idx="460">
                  <c:v>752315.4365754095</c:v>
                </c:pt>
                <c:pt idx="461">
                  <c:v>752294.5488310467</c:v>
                </c:pt>
                <c:pt idx="462">
                  <c:v>752213.3816830023</c:v>
                </c:pt>
                <c:pt idx="463">
                  <c:v>752989.2627489713</c:v>
                </c:pt>
                <c:pt idx="464">
                  <c:v>752087.6395662727</c:v>
                </c:pt>
                <c:pt idx="465">
                  <c:v>752192.0766002722</c:v>
                </c:pt>
                <c:pt idx="466">
                  <c:v>752290.5276286536</c:v>
                </c:pt>
                <c:pt idx="467">
                  <c:v>752407.2960550867</c:v>
                </c:pt>
                <c:pt idx="468">
                  <c:v>752163.257317453</c:v>
                </c:pt>
                <c:pt idx="469">
                  <c:v>752228.2288961239</c:v>
                </c:pt>
                <c:pt idx="470">
                  <c:v>752572.7092272135</c:v>
                </c:pt>
                <c:pt idx="471">
                  <c:v>751900.0496622411</c:v>
                </c:pt>
                <c:pt idx="472">
                  <c:v>751416.3899724357</c:v>
                </c:pt>
                <c:pt idx="473">
                  <c:v>751208.3437866278</c:v>
                </c:pt>
                <c:pt idx="474">
                  <c:v>751322.7654203471</c:v>
                </c:pt>
                <c:pt idx="475">
                  <c:v>751094.126721657</c:v>
                </c:pt>
                <c:pt idx="476">
                  <c:v>751334.7285655553</c:v>
                </c:pt>
                <c:pt idx="477">
                  <c:v>750982.8670384057</c:v>
                </c:pt>
                <c:pt idx="478">
                  <c:v>751520.3529172228</c:v>
                </c:pt>
                <c:pt idx="479">
                  <c:v>750546.8230587041</c:v>
                </c:pt>
                <c:pt idx="480">
                  <c:v>751147.0306619523</c:v>
                </c:pt>
                <c:pt idx="481">
                  <c:v>751159.6397623305</c:v>
                </c:pt>
                <c:pt idx="482">
                  <c:v>751107.8666888977</c:v>
                </c:pt>
                <c:pt idx="483">
                  <c:v>751232.2031648922</c:v>
                </c:pt>
                <c:pt idx="484">
                  <c:v>751244.916760146</c:v>
                </c:pt>
                <c:pt idx="485">
                  <c:v>751009.9920389109</c:v>
                </c:pt>
                <c:pt idx="486">
                  <c:v>751206.4083966424</c:v>
                </c:pt>
                <c:pt idx="487">
                  <c:v>751112.928614846</c:v>
                </c:pt>
                <c:pt idx="488">
                  <c:v>751345.0675604667</c:v>
                </c:pt>
                <c:pt idx="489">
                  <c:v>751597.5643397551</c:v>
                </c:pt>
                <c:pt idx="490">
                  <c:v>751242.601081975</c:v>
                </c:pt>
                <c:pt idx="491">
                  <c:v>751087.6993003889</c:v>
                </c:pt>
                <c:pt idx="492">
                  <c:v>751395.6903410311</c:v>
                </c:pt>
                <c:pt idx="493">
                  <c:v>751280.4745039252</c:v>
                </c:pt>
                <c:pt idx="494">
                  <c:v>751458.012392448</c:v>
                </c:pt>
                <c:pt idx="495">
                  <c:v>751260.9282724827</c:v>
                </c:pt>
                <c:pt idx="496">
                  <c:v>751260.6674944239</c:v>
                </c:pt>
                <c:pt idx="497">
                  <c:v>751330.5035840276</c:v>
                </c:pt>
                <c:pt idx="498">
                  <c:v>751611.1370837232</c:v>
                </c:pt>
                <c:pt idx="499">
                  <c:v>751739.6084700509</c:v>
                </c:pt>
                <c:pt idx="500">
                  <c:v>751574.8109996527</c:v>
                </c:pt>
                <c:pt idx="501">
                  <c:v>751794.7043350603</c:v>
                </c:pt>
                <c:pt idx="502">
                  <c:v>751817.2513568235</c:v>
                </c:pt>
                <c:pt idx="503">
                  <c:v>751645.8778863742</c:v>
                </c:pt>
                <c:pt idx="504">
                  <c:v>751509.0306498124</c:v>
                </c:pt>
                <c:pt idx="505">
                  <c:v>751511.255802875</c:v>
                </c:pt>
                <c:pt idx="506">
                  <c:v>751713.5408691375</c:v>
                </c:pt>
                <c:pt idx="507">
                  <c:v>751247.9984004409</c:v>
                </c:pt>
                <c:pt idx="508">
                  <c:v>751704.8572484422</c:v>
                </c:pt>
                <c:pt idx="509">
                  <c:v>751593.6873043884</c:v>
                </c:pt>
                <c:pt idx="510">
                  <c:v>751407.4854307562</c:v>
                </c:pt>
                <c:pt idx="511">
                  <c:v>751453.4788893739</c:v>
                </c:pt>
                <c:pt idx="512">
                  <c:v>751717.368942795</c:v>
                </c:pt>
                <c:pt idx="513">
                  <c:v>751626.0232060805</c:v>
                </c:pt>
                <c:pt idx="514">
                  <c:v>751318.9258640414</c:v>
                </c:pt>
                <c:pt idx="515">
                  <c:v>751573.441485715</c:v>
                </c:pt>
                <c:pt idx="516">
                  <c:v>751573.0258863878</c:v>
                </c:pt>
                <c:pt idx="517">
                  <c:v>751436.1020473425</c:v>
                </c:pt>
                <c:pt idx="518">
                  <c:v>751480.7745826792</c:v>
                </c:pt>
                <c:pt idx="519">
                  <c:v>751452.3754431605</c:v>
                </c:pt>
                <c:pt idx="520">
                  <c:v>751500.5614000356</c:v>
                </c:pt>
                <c:pt idx="521">
                  <c:v>751544.0229416785</c:v>
                </c:pt>
                <c:pt idx="522">
                  <c:v>751484.3469205921</c:v>
                </c:pt>
                <c:pt idx="523">
                  <c:v>751363.2044095268</c:v>
                </c:pt>
                <c:pt idx="524">
                  <c:v>751524.6895428696</c:v>
                </c:pt>
                <c:pt idx="525">
                  <c:v>751497.6412839851</c:v>
                </c:pt>
                <c:pt idx="526">
                  <c:v>751447.394569297</c:v>
                </c:pt>
                <c:pt idx="527">
                  <c:v>751418.713744399</c:v>
                </c:pt>
                <c:pt idx="528">
                  <c:v>751452.4728167182</c:v>
                </c:pt>
                <c:pt idx="529">
                  <c:v>751624.4537506386</c:v>
                </c:pt>
                <c:pt idx="530">
                  <c:v>751642.6243395855</c:v>
                </c:pt>
                <c:pt idx="531">
                  <c:v>751675.3241267294</c:v>
                </c:pt>
                <c:pt idx="532">
                  <c:v>751559.7242027911</c:v>
                </c:pt>
                <c:pt idx="533">
                  <c:v>751531.7582867496</c:v>
                </c:pt>
                <c:pt idx="534">
                  <c:v>751608.0208870388</c:v>
                </c:pt>
                <c:pt idx="535">
                  <c:v>751637.2309966574</c:v>
                </c:pt>
                <c:pt idx="536">
                  <c:v>751654.5544897252</c:v>
                </c:pt>
                <c:pt idx="537">
                  <c:v>751753.6483393986</c:v>
                </c:pt>
                <c:pt idx="538">
                  <c:v>751671.9515730758</c:v>
                </c:pt>
                <c:pt idx="539">
                  <c:v>751539.9291241512</c:v>
                </c:pt>
                <c:pt idx="540">
                  <c:v>751563.8188443662</c:v>
                </c:pt>
                <c:pt idx="541">
                  <c:v>751678.4406810785</c:v>
                </c:pt>
                <c:pt idx="542">
                  <c:v>751544.3362707713</c:v>
                </c:pt>
                <c:pt idx="543">
                  <c:v>751383.8250196826</c:v>
                </c:pt>
                <c:pt idx="544">
                  <c:v>751574.908899173</c:v>
                </c:pt>
                <c:pt idx="545">
                  <c:v>751382.3710229882</c:v>
                </c:pt>
                <c:pt idx="546">
                  <c:v>751574.9854057499</c:v>
                </c:pt>
                <c:pt idx="547">
                  <c:v>751642.7834561558</c:v>
                </c:pt>
                <c:pt idx="548">
                  <c:v>751708.8060851144</c:v>
                </c:pt>
                <c:pt idx="549">
                  <c:v>751627.9262620993</c:v>
                </c:pt>
                <c:pt idx="550">
                  <c:v>751712.1602584017</c:v>
                </c:pt>
                <c:pt idx="551">
                  <c:v>751421.7315429967</c:v>
                </c:pt>
                <c:pt idx="552">
                  <c:v>751692.962446138</c:v>
                </c:pt>
                <c:pt idx="553">
                  <c:v>751699.6476074066</c:v>
                </c:pt>
                <c:pt idx="554">
                  <c:v>751743.3127949521</c:v>
                </c:pt>
                <c:pt idx="555">
                  <c:v>751715.7516345305</c:v>
                </c:pt>
                <c:pt idx="556">
                  <c:v>751703.6438821936</c:v>
                </c:pt>
                <c:pt idx="557">
                  <c:v>751812.6094881603</c:v>
                </c:pt>
                <c:pt idx="558">
                  <c:v>751811.9237967408</c:v>
                </c:pt>
                <c:pt idx="559">
                  <c:v>751726.5302232699</c:v>
                </c:pt>
                <c:pt idx="560">
                  <c:v>751736.4148417329</c:v>
                </c:pt>
                <c:pt idx="561">
                  <c:v>751647.0296100345</c:v>
                </c:pt>
                <c:pt idx="562">
                  <c:v>751693.0236604927</c:v>
                </c:pt>
                <c:pt idx="563">
                  <c:v>751655.7672708685</c:v>
                </c:pt>
                <c:pt idx="564">
                  <c:v>751658.4624908718</c:v>
                </c:pt>
                <c:pt idx="565">
                  <c:v>751609.6871882259</c:v>
                </c:pt>
                <c:pt idx="566">
                  <c:v>751634.6791595478</c:v>
                </c:pt>
                <c:pt idx="567">
                  <c:v>751562.672708875</c:v>
                </c:pt>
                <c:pt idx="568">
                  <c:v>751494.082861963</c:v>
                </c:pt>
                <c:pt idx="569">
                  <c:v>751462.8803435423</c:v>
                </c:pt>
                <c:pt idx="570">
                  <c:v>751501.3518309697</c:v>
                </c:pt>
                <c:pt idx="571">
                  <c:v>751470.1229044162</c:v>
                </c:pt>
                <c:pt idx="572">
                  <c:v>751459.1144324451</c:v>
                </c:pt>
                <c:pt idx="573">
                  <c:v>751429.3154413124</c:v>
                </c:pt>
                <c:pt idx="574">
                  <c:v>751467.4107681164</c:v>
                </c:pt>
                <c:pt idx="575">
                  <c:v>751384.4239735038</c:v>
                </c:pt>
                <c:pt idx="576">
                  <c:v>751439.653741563</c:v>
                </c:pt>
                <c:pt idx="577">
                  <c:v>751342.1066893776</c:v>
                </c:pt>
                <c:pt idx="578">
                  <c:v>751422.0059267697</c:v>
                </c:pt>
                <c:pt idx="579">
                  <c:v>751335.7358556376</c:v>
                </c:pt>
                <c:pt idx="580">
                  <c:v>751378.6286066242</c:v>
                </c:pt>
                <c:pt idx="581">
                  <c:v>751458.9876867639</c:v>
                </c:pt>
                <c:pt idx="582">
                  <c:v>751406.3103691599</c:v>
                </c:pt>
                <c:pt idx="583">
                  <c:v>751414.0666328544</c:v>
                </c:pt>
                <c:pt idx="584">
                  <c:v>751406.9534344915</c:v>
                </c:pt>
                <c:pt idx="585">
                  <c:v>751467.1693894326</c:v>
                </c:pt>
                <c:pt idx="586">
                  <c:v>751487.4590099566</c:v>
                </c:pt>
                <c:pt idx="587">
                  <c:v>751584.1266014123</c:v>
                </c:pt>
                <c:pt idx="588">
                  <c:v>751462.193177023</c:v>
                </c:pt>
                <c:pt idx="589">
                  <c:v>751391.3515872573</c:v>
                </c:pt>
                <c:pt idx="590">
                  <c:v>751472.8809971971</c:v>
                </c:pt>
                <c:pt idx="591">
                  <c:v>751423.1737283225</c:v>
                </c:pt>
                <c:pt idx="592">
                  <c:v>751481.4767418824</c:v>
                </c:pt>
                <c:pt idx="593">
                  <c:v>751498.4296647796</c:v>
                </c:pt>
                <c:pt idx="594">
                  <c:v>751464.1146351398</c:v>
                </c:pt>
                <c:pt idx="595">
                  <c:v>751476.4172731314</c:v>
                </c:pt>
                <c:pt idx="596">
                  <c:v>751461.2415936209</c:v>
                </c:pt>
                <c:pt idx="597">
                  <c:v>751452.0847589816</c:v>
                </c:pt>
                <c:pt idx="598">
                  <c:v>751478.9529351746</c:v>
                </c:pt>
                <c:pt idx="599">
                  <c:v>751442.7800194399</c:v>
                </c:pt>
                <c:pt idx="600">
                  <c:v>751459.8670348685</c:v>
                </c:pt>
                <c:pt idx="601">
                  <c:v>751484.1405749258</c:v>
                </c:pt>
                <c:pt idx="602">
                  <c:v>751505.6369283225</c:v>
                </c:pt>
                <c:pt idx="603">
                  <c:v>751506.2962469561</c:v>
                </c:pt>
                <c:pt idx="604">
                  <c:v>751467.7549323691</c:v>
                </c:pt>
                <c:pt idx="605">
                  <c:v>751457.2615203403</c:v>
                </c:pt>
                <c:pt idx="606">
                  <c:v>751428.0537994743</c:v>
                </c:pt>
                <c:pt idx="607">
                  <c:v>751425.4698807875</c:v>
                </c:pt>
                <c:pt idx="608">
                  <c:v>751425.5959990959</c:v>
                </c:pt>
                <c:pt idx="609">
                  <c:v>751432.0260542785</c:v>
                </c:pt>
                <c:pt idx="610">
                  <c:v>751437.7680950866</c:v>
                </c:pt>
                <c:pt idx="611">
                  <c:v>751423.4749132318</c:v>
                </c:pt>
                <c:pt idx="612">
                  <c:v>751444.7747021158</c:v>
                </c:pt>
                <c:pt idx="613">
                  <c:v>751408.2839235257</c:v>
                </c:pt>
                <c:pt idx="614">
                  <c:v>751437.7454129369</c:v>
                </c:pt>
                <c:pt idx="615">
                  <c:v>751451.3435547252</c:v>
                </c:pt>
                <c:pt idx="616">
                  <c:v>751475.5334267771</c:v>
                </c:pt>
                <c:pt idx="617">
                  <c:v>751416.2737249249</c:v>
                </c:pt>
                <c:pt idx="618">
                  <c:v>751429.0374897087</c:v>
                </c:pt>
                <c:pt idx="619">
                  <c:v>751429.8742328141</c:v>
                </c:pt>
                <c:pt idx="620">
                  <c:v>751424.0141970641</c:v>
                </c:pt>
                <c:pt idx="621">
                  <c:v>751431.7216282225</c:v>
                </c:pt>
                <c:pt idx="622">
                  <c:v>751429.039221702</c:v>
                </c:pt>
                <c:pt idx="623">
                  <c:v>751370.7244184635</c:v>
                </c:pt>
                <c:pt idx="624">
                  <c:v>751422.2975460785</c:v>
                </c:pt>
                <c:pt idx="625">
                  <c:v>751427.1542716247</c:v>
                </c:pt>
                <c:pt idx="626">
                  <c:v>751444.0457984741</c:v>
                </c:pt>
                <c:pt idx="627">
                  <c:v>751431.7337003286</c:v>
                </c:pt>
                <c:pt idx="628">
                  <c:v>751415.3268406404</c:v>
                </c:pt>
                <c:pt idx="629">
                  <c:v>751418.5052321597</c:v>
                </c:pt>
                <c:pt idx="630">
                  <c:v>751423.1469775429</c:v>
                </c:pt>
                <c:pt idx="631">
                  <c:v>751416.6714960175</c:v>
                </c:pt>
                <c:pt idx="632">
                  <c:v>751417.9316444977</c:v>
                </c:pt>
                <c:pt idx="633">
                  <c:v>751411.730769731</c:v>
                </c:pt>
                <c:pt idx="634">
                  <c:v>751406.5548600949</c:v>
                </c:pt>
                <c:pt idx="635">
                  <c:v>751403.4847110553</c:v>
                </c:pt>
                <c:pt idx="636">
                  <c:v>751403.1489334648</c:v>
                </c:pt>
                <c:pt idx="637">
                  <c:v>751408.37893199</c:v>
                </c:pt>
                <c:pt idx="638">
                  <c:v>751373.350901424</c:v>
                </c:pt>
                <c:pt idx="639">
                  <c:v>751353.919287934</c:v>
                </c:pt>
                <c:pt idx="640">
                  <c:v>751384.5360966314</c:v>
                </c:pt>
                <c:pt idx="641">
                  <c:v>751386.2906969817</c:v>
                </c:pt>
                <c:pt idx="642">
                  <c:v>751391.637449009</c:v>
                </c:pt>
                <c:pt idx="643">
                  <c:v>751383.8405459012</c:v>
                </c:pt>
                <c:pt idx="644">
                  <c:v>751406.062207479</c:v>
                </c:pt>
                <c:pt idx="645">
                  <c:v>751410.0926921038</c:v>
                </c:pt>
                <c:pt idx="646">
                  <c:v>751421.3221882653</c:v>
                </c:pt>
                <c:pt idx="647">
                  <c:v>751411.2895670804</c:v>
                </c:pt>
                <c:pt idx="648">
                  <c:v>751426.6789509282</c:v>
                </c:pt>
                <c:pt idx="649">
                  <c:v>751405.0861792009</c:v>
                </c:pt>
                <c:pt idx="650">
                  <c:v>751430.3239698866</c:v>
                </c:pt>
                <c:pt idx="651">
                  <c:v>751409.123011161</c:v>
                </c:pt>
                <c:pt idx="652">
                  <c:v>751414.9462671274</c:v>
                </c:pt>
                <c:pt idx="653">
                  <c:v>751404.2155586673</c:v>
                </c:pt>
                <c:pt idx="654">
                  <c:v>751419.2127851659</c:v>
                </c:pt>
                <c:pt idx="655">
                  <c:v>751417.6118696409</c:v>
                </c:pt>
                <c:pt idx="656">
                  <c:v>751397.9865774784</c:v>
                </c:pt>
                <c:pt idx="657">
                  <c:v>751404.4930641949</c:v>
                </c:pt>
                <c:pt idx="658">
                  <c:v>751422.1703025772</c:v>
                </c:pt>
                <c:pt idx="659">
                  <c:v>751401.4134297763</c:v>
                </c:pt>
                <c:pt idx="660">
                  <c:v>751406.2489306133</c:v>
                </c:pt>
                <c:pt idx="661">
                  <c:v>751402.2201596281</c:v>
                </c:pt>
                <c:pt idx="662">
                  <c:v>751401.8702452717</c:v>
                </c:pt>
                <c:pt idx="663">
                  <c:v>751395.9491292951</c:v>
                </c:pt>
                <c:pt idx="664">
                  <c:v>751396.3965903526</c:v>
                </c:pt>
                <c:pt idx="665">
                  <c:v>751405.2780336331</c:v>
                </c:pt>
                <c:pt idx="666">
                  <c:v>751404.7951779999</c:v>
                </c:pt>
                <c:pt idx="667">
                  <c:v>751416.2010206268</c:v>
                </c:pt>
                <c:pt idx="668">
                  <c:v>751413.1153624781</c:v>
                </c:pt>
                <c:pt idx="669">
                  <c:v>751418.0061703832</c:v>
                </c:pt>
                <c:pt idx="670">
                  <c:v>751418.6293866186</c:v>
                </c:pt>
                <c:pt idx="671">
                  <c:v>751418.9658426738</c:v>
                </c:pt>
                <c:pt idx="672">
                  <c:v>751418.0400520473</c:v>
                </c:pt>
                <c:pt idx="673">
                  <c:v>751406.225657741</c:v>
                </c:pt>
                <c:pt idx="674">
                  <c:v>751414.8233416422</c:v>
                </c:pt>
                <c:pt idx="675">
                  <c:v>751416.3057716377</c:v>
                </c:pt>
                <c:pt idx="676">
                  <c:v>751416.40514664</c:v>
                </c:pt>
                <c:pt idx="677">
                  <c:v>751408.8924674304</c:v>
                </c:pt>
                <c:pt idx="678">
                  <c:v>751413.2450504482</c:v>
                </c:pt>
                <c:pt idx="679">
                  <c:v>751416.5552819269</c:v>
                </c:pt>
                <c:pt idx="680">
                  <c:v>751420.3904267482</c:v>
                </c:pt>
                <c:pt idx="681">
                  <c:v>751425.4241429716</c:v>
                </c:pt>
                <c:pt idx="682">
                  <c:v>751421.5224131786</c:v>
                </c:pt>
                <c:pt idx="683">
                  <c:v>751418.5888650595</c:v>
                </c:pt>
                <c:pt idx="684">
                  <c:v>751417.2362444856</c:v>
                </c:pt>
                <c:pt idx="685">
                  <c:v>751423.8788004315</c:v>
                </c:pt>
                <c:pt idx="686">
                  <c:v>751413.1608848985</c:v>
                </c:pt>
                <c:pt idx="687">
                  <c:v>751420.6553727351</c:v>
                </c:pt>
                <c:pt idx="688">
                  <c:v>751412.7181039396</c:v>
                </c:pt>
                <c:pt idx="689">
                  <c:v>751419.6688828934</c:v>
                </c:pt>
                <c:pt idx="690">
                  <c:v>751425.1313628748</c:v>
                </c:pt>
                <c:pt idx="691">
                  <c:v>751427.735105127</c:v>
                </c:pt>
                <c:pt idx="692">
                  <c:v>751417.065593461</c:v>
                </c:pt>
                <c:pt idx="693">
                  <c:v>751415.6183259173</c:v>
                </c:pt>
                <c:pt idx="694">
                  <c:v>751420.6533104255</c:v>
                </c:pt>
                <c:pt idx="695">
                  <c:v>751419.5671439113</c:v>
                </c:pt>
                <c:pt idx="696">
                  <c:v>751421.7513213727</c:v>
                </c:pt>
                <c:pt idx="697">
                  <c:v>751419.4662741465</c:v>
                </c:pt>
                <c:pt idx="698">
                  <c:v>751418.9882026974</c:v>
                </c:pt>
                <c:pt idx="699">
                  <c:v>751418.6274185618</c:v>
                </c:pt>
                <c:pt idx="700">
                  <c:v>751422.025929997</c:v>
                </c:pt>
                <c:pt idx="701">
                  <c:v>751415.8526859254</c:v>
                </c:pt>
                <c:pt idx="702">
                  <c:v>751418.1698482218</c:v>
                </c:pt>
                <c:pt idx="703">
                  <c:v>751414.7767344278</c:v>
                </c:pt>
                <c:pt idx="704">
                  <c:v>751412.6633020474</c:v>
                </c:pt>
                <c:pt idx="705">
                  <c:v>751410.5142252734</c:v>
                </c:pt>
                <c:pt idx="706">
                  <c:v>751413.2957335297</c:v>
                </c:pt>
                <c:pt idx="707">
                  <c:v>751410.0465490198</c:v>
                </c:pt>
                <c:pt idx="708">
                  <c:v>751408.0293586029</c:v>
                </c:pt>
                <c:pt idx="709">
                  <c:v>751407.2483066041</c:v>
                </c:pt>
                <c:pt idx="710">
                  <c:v>751407.8377160485</c:v>
                </c:pt>
                <c:pt idx="711">
                  <c:v>751407.7912033515</c:v>
                </c:pt>
                <c:pt idx="712">
                  <c:v>751408.3190185892</c:v>
                </c:pt>
                <c:pt idx="713">
                  <c:v>751401.4022497516</c:v>
                </c:pt>
                <c:pt idx="714">
                  <c:v>751410.8761490296</c:v>
                </c:pt>
                <c:pt idx="715">
                  <c:v>751412.31801268</c:v>
                </c:pt>
                <c:pt idx="716">
                  <c:v>751410.3496330975</c:v>
                </c:pt>
                <c:pt idx="717">
                  <c:v>751408.3357198547</c:v>
                </c:pt>
                <c:pt idx="718">
                  <c:v>751411.1389812251</c:v>
                </c:pt>
                <c:pt idx="719">
                  <c:v>751417.2008236323</c:v>
                </c:pt>
                <c:pt idx="720">
                  <c:v>751412.0282709014</c:v>
                </c:pt>
                <c:pt idx="721">
                  <c:v>751414.0863005697</c:v>
                </c:pt>
                <c:pt idx="722">
                  <c:v>751413.556290529</c:v>
                </c:pt>
                <c:pt idx="723">
                  <c:v>751414.4557883419</c:v>
                </c:pt>
                <c:pt idx="724">
                  <c:v>751412.9570216957</c:v>
                </c:pt>
                <c:pt idx="725">
                  <c:v>751416.9980639644</c:v>
                </c:pt>
                <c:pt idx="726">
                  <c:v>751409.9738648125</c:v>
                </c:pt>
                <c:pt idx="727">
                  <c:v>751412.6958373222</c:v>
                </c:pt>
                <c:pt idx="728">
                  <c:v>751414.4490787029</c:v>
                </c:pt>
                <c:pt idx="729">
                  <c:v>751414.1448529264</c:v>
                </c:pt>
                <c:pt idx="730">
                  <c:v>751411.3675456588</c:v>
                </c:pt>
                <c:pt idx="731">
                  <c:v>751410.5365310851</c:v>
                </c:pt>
                <c:pt idx="732">
                  <c:v>751411.9020689985</c:v>
                </c:pt>
                <c:pt idx="733">
                  <c:v>751410.2673723446</c:v>
                </c:pt>
                <c:pt idx="734">
                  <c:v>751411.9170922505</c:v>
                </c:pt>
                <c:pt idx="735">
                  <c:v>751410.8162041469</c:v>
                </c:pt>
                <c:pt idx="736">
                  <c:v>751412.353596778</c:v>
                </c:pt>
                <c:pt idx="737">
                  <c:v>751413.3900575655</c:v>
                </c:pt>
                <c:pt idx="738">
                  <c:v>751412.7972186721</c:v>
                </c:pt>
                <c:pt idx="739">
                  <c:v>751413.2789143831</c:v>
                </c:pt>
                <c:pt idx="740">
                  <c:v>751412.9550879409</c:v>
                </c:pt>
                <c:pt idx="741">
                  <c:v>751412.83329673</c:v>
                </c:pt>
                <c:pt idx="742">
                  <c:v>751410.1430743661</c:v>
                </c:pt>
                <c:pt idx="743">
                  <c:v>751409.2828884023</c:v>
                </c:pt>
                <c:pt idx="744">
                  <c:v>751408.0280337378</c:v>
                </c:pt>
                <c:pt idx="745">
                  <c:v>751408.4967584643</c:v>
                </c:pt>
                <c:pt idx="746">
                  <c:v>751406.1386493186</c:v>
                </c:pt>
                <c:pt idx="747">
                  <c:v>751404.4956428941</c:v>
                </c:pt>
                <c:pt idx="748">
                  <c:v>751405.6747319254</c:v>
                </c:pt>
                <c:pt idx="749">
                  <c:v>751405.5101821747</c:v>
                </c:pt>
                <c:pt idx="750">
                  <c:v>751404.9580670851</c:v>
                </c:pt>
                <c:pt idx="751">
                  <c:v>751406.8957176069</c:v>
                </c:pt>
                <c:pt idx="752">
                  <c:v>751409.5243101662</c:v>
                </c:pt>
                <c:pt idx="753">
                  <c:v>751408.8937310417</c:v>
                </c:pt>
                <c:pt idx="754">
                  <c:v>751407.7327575708</c:v>
                </c:pt>
                <c:pt idx="755">
                  <c:v>751410.2386557884</c:v>
                </c:pt>
                <c:pt idx="756">
                  <c:v>751412.4812004946</c:v>
                </c:pt>
                <c:pt idx="757">
                  <c:v>751409.8063651975</c:v>
                </c:pt>
                <c:pt idx="758">
                  <c:v>751410.7197153303</c:v>
                </c:pt>
                <c:pt idx="759">
                  <c:v>751409.3033772539</c:v>
                </c:pt>
                <c:pt idx="760">
                  <c:v>751411.1016568299</c:v>
                </c:pt>
                <c:pt idx="761">
                  <c:v>751410.4824581901</c:v>
                </c:pt>
                <c:pt idx="762">
                  <c:v>751413.1613342841</c:v>
                </c:pt>
                <c:pt idx="763">
                  <c:v>751410.4902602555</c:v>
                </c:pt>
                <c:pt idx="764">
                  <c:v>751412.2821021243</c:v>
                </c:pt>
                <c:pt idx="765">
                  <c:v>751410.8754050956</c:v>
                </c:pt>
                <c:pt idx="766">
                  <c:v>751410.5790603984</c:v>
                </c:pt>
                <c:pt idx="767">
                  <c:v>751412.100614882</c:v>
                </c:pt>
                <c:pt idx="768">
                  <c:v>751411.5876675553</c:v>
                </c:pt>
                <c:pt idx="769">
                  <c:v>751410.2481156706</c:v>
                </c:pt>
                <c:pt idx="770">
                  <c:v>751410.4086596709</c:v>
                </c:pt>
                <c:pt idx="771">
                  <c:v>751411.5731777204</c:v>
                </c:pt>
                <c:pt idx="772">
                  <c:v>751410.7258243276</c:v>
                </c:pt>
                <c:pt idx="773">
                  <c:v>751409.5176532557</c:v>
                </c:pt>
                <c:pt idx="774">
                  <c:v>751409.529833383</c:v>
                </c:pt>
                <c:pt idx="775">
                  <c:v>751408.6513422003</c:v>
                </c:pt>
                <c:pt idx="776">
                  <c:v>751409.6269188938</c:v>
                </c:pt>
                <c:pt idx="777">
                  <c:v>751409.794308265</c:v>
                </c:pt>
                <c:pt idx="778">
                  <c:v>751409.0756693882</c:v>
                </c:pt>
                <c:pt idx="779">
                  <c:v>751410.7972950803</c:v>
                </c:pt>
                <c:pt idx="780">
                  <c:v>751409.8226298199</c:v>
                </c:pt>
                <c:pt idx="781">
                  <c:v>751410.7400153367</c:v>
                </c:pt>
                <c:pt idx="782">
                  <c:v>751411.0941479817</c:v>
                </c:pt>
                <c:pt idx="783">
                  <c:v>751411.0372473188</c:v>
                </c:pt>
                <c:pt idx="784">
                  <c:v>751410.4852050338</c:v>
                </c:pt>
                <c:pt idx="785">
                  <c:v>751410.8646313151</c:v>
                </c:pt>
                <c:pt idx="786">
                  <c:v>751410.0026837967</c:v>
                </c:pt>
                <c:pt idx="787">
                  <c:v>751410.8976938563</c:v>
                </c:pt>
                <c:pt idx="788">
                  <c:v>751409.5361821343</c:v>
                </c:pt>
                <c:pt idx="789">
                  <c:v>751411.1515641712</c:v>
                </c:pt>
                <c:pt idx="790">
                  <c:v>751412.7889738476</c:v>
                </c:pt>
                <c:pt idx="791">
                  <c:v>751410.6569687037</c:v>
                </c:pt>
                <c:pt idx="792">
                  <c:v>751411.8491031154</c:v>
                </c:pt>
                <c:pt idx="793">
                  <c:v>751411.0182049059</c:v>
                </c:pt>
                <c:pt idx="794">
                  <c:v>751412.2158104856</c:v>
                </c:pt>
                <c:pt idx="795">
                  <c:v>751410.9357328194</c:v>
                </c:pt>
                <c:pt idx="796">
                  <c:v>751410.7391252273</c:v>
                </c:pt>
                <c:pt idx="797">
                  <c:v>751410.172470819</c:v>
                </c:pt>
                <c:pt idx="798">
                  <c:v>751411.2650568463</c:v>
                </c:pt>
                <c:pt idx="799">
                  <c:v>751411.1654907987</c:v>
                </c:pt>
                <c:pt idx="800">
                  <c:v>751411.1204903689</c:v>
                </c:pt>
                <c:pt idx="801">
                  <c:v>751410.7016302198</c:v>
                </c:pt>
                <c:pt idx="802">
                  <c:v>751410.8033839928</c:v>
                </c:pt>
                <c:pt idx="803">
                  <c:v>751410.339901848</c:v>
                </c:pt>
                <c:pt idx="804">
                  <c:v>751411.0520107156</c:v>
                </c:pt>
                <c:pt idx="805">
                  <c:v>751411.3868787441</c:v>
                </c:pt>
                <c:pt idx="806">
                  <c:v>751411.3652101457</c:v>
                </c:pt>
                <c:pt idx="807">
                  <c:v>751411.7941043928</c:v>
                </c:pt>
                <c:pt idx="808">
                  <c:v>751411.5696384427</c:v>
                </c:pt>
                <c:pt idx="809">
                  <c:v>751411.9109022866</c:v>
                </c:pt>
                <c:pt idx="810">
                  <c:v>751411.8959828095</c:v>
                </c:pt>
                <c:pt idx="811">
                  <c:v>751412.0915421114</c:v>
                </c:pt>
                <c:pt idx="812">
                  <c:v>751411.9591380132</c:v>
                </c:pt>
                <c:pt idx="813">
                  <c:v>751411.7893752699</c:v>
                </c:pt>
                <c:pt idx="814">
                  <c:v>751411.7535502816</c:v>
                </c:pt>
                <c:pt idx="815">
                  <c:v>751411.4437602323</c:v>
                </c:pt>
                <c:pt idx="816">
                  <c:v>751411.4832726159</c:v>
                </c:pt>
                <c:pt idx="817">
                  <c:v>751411.0212356402</c:v>
                </c:pt>
                <c:pt idx="818">
                  <c:v>751411.2437657353</c:v>
                </c:pt>
                <c:pt idx="819">
                  <c:v>751411.2130559265</c:v>
                </c:pt>
                <c:pt idx="820">
                  <c:v>751411.7156173551</c:v>
                </c:pt>
                <c:pt idx="821">
                  <c:v>751411.5292099307</c:v>
                </c:pt>
                <c:pt idx="822">
                  <c:v>751412.3376490731</c:v>
                </c:pt>
                <c:pt idx="823">
                  <c:v>751411.819567823</c:v>
                </c:pt>
                <c:pt idx="824">
                  <c:v>751411.2804179137</c:v>
                </c:pt>
                <c:pt idx="825">
                  <c:v>751411.239163953</c:v>
                </c:pt>
                <c:pt idx="826">
                  <c:v>751411.0981767717</c:v>
                </c:pt>
                <c:pt idx="827">
                  <c:v>751411.2937511565</c:v>
                </c:pt>
                <c:pt idx="828">
                  <c:v>751411.3962356616</c:v>
                </c:pt>
                <c:pt idx="829">
                  <c:v>751411.5035700941</c:v>
                </c:pt>
                <c:pt idx="830">
                  <c:v>751411.4474487572</c:v>
                </c:pt>
                <c:pt idx="831">
                  <c:v>751411.453672132</c:v>
                </c:pt>
                <c:pt idx="832">
                  <c:v>751411.4030845818</c:v>
                </c:pt>
                <c:pt idx="833">
                  <c:v>751411.6567621494</c:v>
                </c:pt>
                <c:pt idx="834">
                  <c:v>751411.4586506863</c:v>
                </c:pt>
                <c:pt idx="835">
                  <c:v>751411.4918904203</c:v>
                </c:pt>
                <c:pt idx="836">
                  <c:v>751411.3948372344</c:v>
                </c:pt>
                <c:pt idx="837">
                  <c:v>751411.5022649311</c:v>
                </c:pt>
                <c:pt idx="838">
                  <c:v>751411.5783849881</c:v>
                </c:pt>
                <c:pt idx="839">
                  <c:v>751411.5518016759</c:v>
                </c:pt>
                <c:pt idx="840">
                  <c:v>751411.5418556653</c:v>
                </c:pt>
                <c:pt idx="841">
                  <c:v>751411.5104761824</c:v>
                </c:pt>
                <c:pt idx="842">
                  <c:v>751411.6370285548</c:v>
                </c:pt>
                <c:pt idx="843">
                  <c:v>751411.5602026492</c:v>
                </c:pt>
                <c:pt idx="844">
                  <c:v>751411.6357695307</c:v>
                </c:pt>
                <c:pt idx="845">
                  <c:v>751411.4580538772</c:v>
                </c:pt>
                <c:pt idx="846">
                  <c:v>751411.4143399631</c:v>
                </c:pt>
                <c:pt idx="847">
                  <c:v>751411.4422725559</c:v>
                </c:pt>
                <c:pt idx="848">
                  <c:v>751411.4412219746</c:v>
                </c:pt>
                <c:pt idx="849">
                  <c:v>751411.4343378332</c:v>
                </c:pt>
                <c:pt idx="850">
                  <c:v>751411.3005078566</c:v>
                </c:pt>
                <c:pt idx="851">
                  <c:v>751411.3142555306</c:v>
                </c:pt>
                <c:pt idx="852">
                  <c:v>751411.2511735433</c:v>
                </c:pt>
                <c:pt idx="853">
                  <c:v>751411.2564620184</c:v>
                </c:pt>
                <c:pt idx="854">
                  <c:v>751411.3101520729</c:v>
                </c:pt>
                <c:pt idx="855">
                  <c:v>751411.3291706351</c:v>
                </c:pt>
                <c:pt idx="856">
                  <c:v>751411.1516439028</c:v>
                </c:pt>
                <c:pt idx="857">
                  <c:v>751411.2231463029</c:v>
                </c:pt>
                <c:pt idx="858">
                  <c:v>751411.1240036864</c:v>
                </c:pt>
                <c:pt idx="859">
                  <c:v>751411.2067254233</c:v>
                </c:pt>
                <c:pt idx="860">
                  <c:v>751410.9847773787</c:v>
                </c:pt>
                <c:pt idx="861">
                  <c:v>751411.056262276</c:v>
                </c:pt>
                <c:pt idx="862">
                  <c:v>751411.1906543885</c:v>
                </c:pt>
                <c:pt idx="863">
                  <c:v>751411.1329453037</c:v>
                </c:pt>
                <c:pt idx="864">
                  <c:v>751411.1191881285</c:v>
                </c:pt>
                <c:pt idx="865">
                  <c:v>751411.155422149</c:v>
                </c:pt>
                <c:pt idx="866">
                  <c:v>751411.040435228</c:v>
                </c:pt>
                <c:pt idx="867">
                  <c:v>751411.0853069667</c:v>
                </c:pt>
                <c:pt idx="868">
                  <c:v>751411.1799253557</c:v>
                </c:pt>
                <c:pt idx="869">
                  <c:v>751411.1048923128</c:v>
                </c:pt>
                <c:pt idx="870">
                  <c:v>751411.0856010846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TE y TT!$C$2:$C$872</c:f>
              <c:numCache>
                <c:formatCode>General</c:formatCode>
                <c:ptCount val="871"/>
                <c:pt idx="0">
                  <c:v>6267211.82266578</c:v>
                </c:pt>
                <c:pt idx="1">
                  <c:v>22084774.94191473</c:v>
                </c:pt>
                <c:pt idx="2">
                  <c:v>20763100.02031475</c:v>
                </c:pt>
                <c:pt idx="3">
                  <c:v>19778127.92507485</c:v>
                </c:pt>
                <c:pt idx="4">
                  <c:v>19482782.45671964</c:v>
                </c:pt>
                <c:pt idx="5">
                  <c:v>18975632.0164726</c:v>
                </c:pt>
                <c:pt idx="6">
                  <c:v>18702888.14200937</c:v>
                </c:pt>
                <c:pt idx="7">
                  <c:v>18200449.86044656</c:v>
                </c:pt>
                <c:pt idx="8">
                  <c:v>17930185.10398521</c:v>
                </c:pt>
                <c:pt idx="9">
                  <c:v>17420071.81490989</c:v>
                </c:pt>
                <c:pt idx="10">
                  <c:v>17147315.21286421</c:v>
                </c:pt>
                <c:pt idx="11">
                  <c:v>16626931.54035205</c:v>
                </c:pt>
                <c:pt idx="12">
                  <c:v>16350017.76399608</c:v>
                </c:pt>
                <c:pt idx="13">
                  <c:v>15818913.24951849</c:v>
                </c:pt>
                <c:pt idx="14">
                  <c:v>15537140.56292349</c:v>
                </c:pt>
                <c:pt idx="15">
                  <c:v>14995354.95169009</c:v>
                </c:pt>
                <c:pt idx="16">
                  <c:v>14708298.31253462</c:v>
                </c:pt>
                <c:pt idx="17">
                  <c:v>14155868.33669116</c:v>
                </c:pt>
                <c:pt idx="18">
                  <c:v>13297239.8756653</c:v>
                </c:pt>
                <c:pt idx="19">
                  <c:v>12343501.82572795</c:v>
                </c:pt>
                <c:pt idx="20">
                  <c:v>11735110.4117713</c:v>
                </c:pt>
                <c:pt idx="21">
                  <c:v>11187970.11660747</c:v>
                </c:pt>
                <c:pt idx="22">
                  <c:v>11046429.09196575</c:v>
                </c:pt>
                <c:pt idx="23">
                  <c:v>11066001.93155708</c:v>
                </c:pt>
                <c:pt idx="24">
                  <c:v>10772544.04804205</c:v>
                </c:pt>
                <c:pt idx="25">
                  <c:v>10752180.26705136</c:v>
                </c:pt>
                <c:pt idx="26">
                  <c:v>10736000.11850001</c:v>
                </c:pt>
                <c:pt idx="27">
                  <c:v>10542834.01428813</c:v>
                </c:pt>
                <c:pt idx="28">
                  <c:v>10525227.24363874</c:v>
                </c:pt>
                <c:pt idx="29">
                  <c:v>10355762.4056202</c:v>
                </c:pt>
                <c:pt idx="30">
                  <c:v>10337221.64643846</c:v>
                </c:pt>
                <c:pt idx="31">
                  <c:v>10182547.73690718</c:v>
                </c:pt>
                <c:pt idx="32">
                  <c:v>10163497.91364735</c:v>
                </c:pt>
                <c:pt idx="33">
                  <c:v>10019699.76391012</c:v>
                </c:pt>
                <c:pt idx="34">
                  <c:v>10000132.23392236</c:v>
                </c:pt>
                <c:pt idx="35">
                  <c:v>9864191.863338931</c:v>
                </c:pt>
                <c:pt idx="36">
                  <c:v>9878324.940825311</c:v>
                </c:pt>
                <c:pt idx="37">
                  <c:v>9588655.796275077</c:v>
                </c:pt>
                <c:pt idx="38">
                  <c:v>9272686.056588883</c:v>
                </c:pt>
                <c:pt idx="39">
                  <c:v>9082218.819044732</c:v>
                </c:pt>
                <c:pt idx="40">
                  <c:v>9039795.488730796</c:v>
                </c:pt>
                <c:pt idx="41">
                  <c:v>8972547.533235824</c:v>
                </c:pt>
                <c:pt idx="42">
                  <c:v>8956406.595516335</c:v>
                </c:pt>
                <c:pt idx="43">
                  <c:v>8963688.738390837</c:v>
                </c:pt>
                <c:pt idx="44">
                  <c:v>8794398.652894562</c:v>
                </c:pt>
                <c:pt idx="45">
                  <c:v>8656792.080997163</c:v>
                </c:pt>
                <c:pt idx="46">
                  <c:v>8591653.503712529</c:v>
                </c:pt>
                <c:pt idx="47">
                  <c:v>8587534.250416839</c:v>
                </c:pt>
                <c:pt idx="48">
                  <c:v>8481077.22899737</c:v>
                </c:pt>
                <c:pt idx="49">
                  <c:v>8356767.226846</c:v>
                </c:pt>
                <c:pt idx="50">
                  <c:v>8297127.002553556</c:v>
                </c:pt>
                <c:pt idx="51">
                  <c:v>8291880.288400667</c:v>
                </c:pt>
                <c:pt idx="52">
                  <c:v>8198537.164420188</c:v>
                </c:pt>
                <c:pt idx="53">
                  <c:v>8089794.929503402</c:v>
                </c:pt>
                <c:pt idx="54">
                  <c:v>8019457.519840991</c:v>
                </c:pt>
                <c:pt idx="55">
                  <c:v>7988441.511776706</c:v>
                </c:pt>
                <c:pt idx="56">
                  <c:v>7842333.746782399</c:v>
                </c:pt>
                <c:pt idx="57">
                  <c:v>7719729.253466099</c:v>
                </c:pt>
                <c:pt idx="58">
                  <c:v>7671842.523827815</c:v>
                </c:pt>
                <c:pt idx="59">
                  <c:v>7676047.907212554</c:v>
                </c:pt>
                <c:pt idx="60">
                  <c:v>7642200.622668644</c:v>
                </c:pt>
                <c:pt idx="61">
                  <c:v>7592260.980568621</c:v>
                </c:pt>
                <c:pt idx="62">
                  <c:v>7590709.871070799</c:v>
                </c:pt>
                <c:pt idx="63">
                  <c:v>7477300.173336579</c:v>
                </c:pt>
                <c:pt idx="64">
                  <c:v>7424366.290652245</c:v>
                </c:pt>
                <c:pt idx="65">
                  <c:v>7396096.173564384</c:v>
                </c:pt>
                <c:pt idx="66">
                  <c:v>7408131.768806711</c:v>
                </c:pt>
                <c:pt idx="67">
                  <c:v>7312634.659653999</c:v>
                </c:pt>
                <c:pt idx="68">
                  <c:v>7236303.223447789</c:v>
                </c:pt>
                <c:pt idx="69">
                  <c:v>7217874.694606964</c:v>
                </c:pt>
                <c:pt idx="70">
                  <c:v>7228988.468760225</c:v>
                </c:pt>
                <c:pt idx="71">
                  <c:v>7151576.064020225</c:v>
                </c:pt>
                <c:pt idx="72">
                  <c:v>7097246.700829587</c:v>
                </c:pt>
                <c:pt idx="73">
                  <c:v>7065160.523090846</c:v>
                </c:pt>
                <c:pt idx="74">
                  <c:v>7053361.686021256</c:v>
                </c:pt>
                <c:pt idx="75">
                  <c:v>7050094.998524342</c:v>
                </c:pt>
                <c:pt idx="76">
                  <c:v>6964407.783289756</c:v>
                </c:pt>
                <c:pt idx="77">
                  <c:v>6918988.196028258</c:v>
                </c:pt>
                <c:pt idx="78">
                  <c:v>6897691.680243365</c:v>
                </c:pt>
                <c:pt idx="79">
                  <c:v>6891425.656194188</c:v>
                </c:pt>
                <c:pt idx="80">
                  <c:v>6841641.258856072</c:v>
                </c:pt>
                <c:pt idx="81">
                  <c:v>6777707.297112841</c:v>
                </c:pt>
                <c:pt idx="82">
                  <c:v>6748857.329988348</c:v>
                </c:pt>
                <c:pt idx="83">
                  <c:v>6724522.670343858</c:v>
                </c:pt>
                <c:pt idx="84">
                  <c:v>6692475.827026215</c:v>
                </c:pt>
                <c:pt idx="85">
                  <c:v>6688832.56079565</c:v>
                </c:pt>
                <c:pt idx="86">
                  <c:v>6693372.101708815</c:v>
                </c:pt>
                <c:pt idx="87">
                  <c:v>6626822.358950454</c:v>
                </c:pt>
                <c:pt idx="88">
                  <c:v>6592552.812530056</c:v>
                </c:pt>
                <c:pt idx="89">
                  <c:v>6570359.928552242</c:v>
                </c:pt>
                <c:pt idx="90">
                  <c:v>6572337.163326313</c:v>
                </c:pt>
                <c:pt idx="91">
                  <c:v>6521068.059655771</c:v>
                </c:pt>
                <c:pt idx="92">
                  <c:v>6486319.730917048</c:v>
                </c:pt>
                <c:pt idx="93">
                  <c:v>6459012.150363366</c:v>
                </c:pt>
                <c:pt idx="94">
                  <c:v>6414016.184229122</c:v>
                </c:pt>
                <c:pt idx="95">
                  <c:v>6381456.157805186</c:v>
                </c:pt>
                <c:pt idx="96">
                  <c:v>6369729.360245791</c:v>
                </c:pt>
                <c:pt idx="97">
                  <c:v>6366405.007641636</c:v>
                </c:pt>
                <c:pt idx="98">
                  <c:v>6344861.378201915</c:v>
                </c:pt>
                <c:pt idx="99">
                  <c:v>6303259.210513968</c:v>
                </c:pt>
                <c:pt idx="100">
                  <c:v>6277950.462279671</c:v>
                </c:pt>
                <c:pt idx="101">
                  <c:v>6254293.265857691</c:v>
                </c:pt>
                <c:pt idx="102">
                  <c:v>6229616.812000893</c:v>
                </c:pt>
                <c:pt idx="103">
                  <c:v>6214343.032304683</c:v>
                </c:pt>
                <c:pt idx="104">
                  <c:v>6193166.356057753</c:v>
                </c:pt>
                <c:pt idx="105">
                  <c:v>6161883.374355923</c:v>
                </c:pt>
                <c:pt idx="106">
                  <c:v>6144650.157660713</c:v>
                </c:pt>
                <c:pt idx="107">
                  <c:v>6136869.916145697</c:v>
                </c:pt>
                <c:pt idx="108">
                  <c:v>6138871.477128496</c:v>
                </c:pt>
                <c:pt idx="109">
                  <c:v>6105575.905163339</c:v>
                </c:pt>
                <c:pt idx="110">
                  <c:v>6078174.980709862</c:v>
                </c:pt>
                <c:pt idx="111">
                  <c:v>6062500.418712649</c:v>
                </c:pt>
                <c:pt idx="112">
                  <c:v>6035769.530754738</c:v>
                </c:pt>
                <c:pt idx="113">
                  <c:v>6014963.082749081</c:v>
                </c:pt>
                <c:pt idx="114">
                  <c:v>6004553.532501599</c:v>
                </c:pt>
                <c:pt idx="115">
                  <c:v>6006984.601995689</c:v>
                </c:pt>
                <c:pt idx="116">
                  <c:v>5983406.386668131</c:v>
                </c:pt>
                <c:pt idx="117">
                  <c:v>5956124.1152407</c:v>
                </c:pt>
                <c:pt idx="118">
                  <c:v>5939035.324085232</c:v>
                </c:pt>
                <c:pt idx="119">
                  <c:v>5923664.870271296</c:v>
                </c:pt>
                <c:pt idx="120">
                  <c:v>5910768.261132712</c:v>
                </c:pt>
                <c:pt idx="121">
                  <c:v>5896064.707002413</c:v>
                </c:pt>
                <c:pt idx="122">
                  <c:v>5886250.890724269</c:v>
                </c:pt>
                <c:pt idx="123">
                  <c:v>5862644.551925718</c:v>
                </c:pt>
                <c:pt idx="124">
                  <c:v>5848275.257038898</c:v>
                </c:pt>
                <c:pt idx="125">
                  <c:v>5838919.858780423</c:v>
                </c:pt>
                <c:pt idx="126">
                  <c:v>5838344.85867874</c:v>
                </c:pt>
                <c:pt idx="127">
                  <c:v>5817681.7490644</c:v>
                </c:pt>
                <c:pt idx="128">
                  <c:v>5802257.393637794</c:v>
                </c:pt>
                <c:pt idx="129">
                  <c:v>5790326.434950177</c:v>
                </c:pt>
                <c:pt idx="130">
                  <c:v>5770890.077299226</c:v>
                </c:pt>
                <c:pt idx="131">
                  <c:v>5755751.425217817</c:v>
                </c:pt>
                <c:pt idx="132">
                  <c:v>5750264.285852398</c:v>
                </c:pt>
                <c:pt idx="133">
                  <c:v>5748933.105445092</c:v>
                </c:pt>
                <c:pt idx="134">
                  <c:v>5739155.295044184</c:v>
                </c:pt>
                <c:pt idx="135">
                  <c:v>5720242.571716011</c:v>
                </c:pt>
                <c:pt idx="136">
                  <c:v>5706097.398384401</c:v>
                </c:pt>
                <c:pt idx="137">
                  <c:v>5692575.41613671</c:v>
                </c:pt>
                <c:pt idx="138">
                  <c:v>5679053.916228452</c:v>
                </c:pt>
                <c:pt idx="139">
                  <c:v>5670052.221263565</c:v>
                </c:pt>
                <c:pt idx="140">
                  <c:v>5658851.665305368</c:v>
                </c:pt>
                <c:pt idx="141">
                  <c:v>5643357.354081415</c:v>
                </c:pt>
                <c:pt idx="142">
                  <c:v>5634421.969829865</c:v>
                </c:pt>
                <c:pt idx="143">
                  <c:v>5630202.808267092</c:v>
                </c:pt>
                <c:pt idx="144">
                  <c:v>5631168.545289399</c:v>
                </c:pt>
                <c:pt idx="145">
                  <c:v>5615131.375707148</c:v>
                </c:pt>
                <c:pt idx="146">
                  <c:v>5601552.664337082</c:v>
                </c:pt>
                <c:pt idx="147">
                  <c:v>5593542.722997956</c:v>
                </c:pt>
                <c:pt idx="148">
                  <c:v>5580324.210022249</c:v>
                </c:pt>
                <c:pt idx="149">
                  <c:v>5569807.130556066</c:v>
                </c:pt>
                <c:pt idx="150">
                  <c:v>5564426.398309925</c:v>
                </c:pt>
                <c:pt idx="151">
                  <c:v>5565510.749810881</c:v>
                </c:pt>
                <c:pt idx="152">
                  <c:v>5553986.546171067</c:v>
                </c:pt>
                <c:pt idx="153">
                  <c:v>5539842.848180708</c:v>
                </c:pt>
                <c:pt idx="154">
                  <c:v>5529413.425303544</c:v>
                </c:pt>
                <c:pt idx="155">
                  <c:v>5519936.701488021</c:v>
                </c:pt>
                <c:pt idx="156">
                  <c:v>5511921.34646803</c:v>
                </c:pt>
                <c:pt idx="157">
                  <c:v>5503366.85641792</c:v>
                </c:pt>
                <c:pt idx="158">
                  <c:v>5497451.485970788</c:v>
                </c:pt>
                <c:pt idx="159">
                  <c:v>5484914.620457713</c:v>
                </c:pt>
                <c:pt idx="160">
                  <c:v>5477481.844021657</c:v>
                </c:pt>
                <c:pt idx="161">
                  <c:v>5469299.134929896</c:v>
                </c:pt>
                <c:pt idx="162">
                  <c:v>5461036.877716668</c:v>
                </c:pt>
                <c:pt idx="163">
                  <c:v>5451208.657953461</c:v>
                </c:pt>
                <c:pt idx="164">
                  <c:v>5442838.68881386</c:v>
                </c:pt>
                <c:pt idx="165">
                  <c:v>5436627.996639973</c:v>
                </c:pt>
                <c:pt idx="166">
                  <c:v>5426494.360362071</c:v>
                </c:pt>
                <c:pt idx="167">
                  <c:v>5418531.840786434</c:v>
                </c:pt>
                <c:pt idx="168">
                  <c:v>5415770.00446482</c:v>
                </c:pt>
                <c:pt idx="169">
                  <c:v>5415088.633830471</c:v>
                </c:pt>
                <c:pt idx="170">
                  <c:v>5410249.755871562</c:v>
                </c:pt>
                <c:pt idx="171">
                  <c:v>5400100.965700728</c:v>
                </c:pt>
                <c:pt idx="172">
                  <c:v>5391843.687373146</c:v>
                </c:pt>
                <c:pt idx="173">
                  <c:v>5383823.921077956</c:v>
                </c:pt>
                <c:pt idx="174">
                  <c:v>5375815.609412613</c:v>
                </c:pt>
                <c:pt idx="175">
                  <c:v>5370278.42232186</c:v>
                </c:pt>
                <c:pt idx="176">
                  <c:v>5363736.661555902</c:v>
                </c:pt>
                <c:pt idx="177">
                  <c:v>5354711.284488501</c:v>
                </c:pt>
                <c:pt idx="178">
                  <c:v>5349981.170195744</c:v>
                </c:pt>
                <c:pt idx="179">
                  <c:v>5344430.19300817</c:v>
                </c:pt>
                <c:pt idx="180">
                  <c:v>5338753.995199833</c:v>
                </c:pt>
                <c:pt idx="181">
                  <c:v>5330805.533590276</c:v>
                </c:pt>
                <c:pt idx="182">
                  <c:v>5323097.558734814</c:v>
                </c:pt>
                <c:pt idx="183">
                  <c:v>5318451.370385462</c:v>
                </c:pt>
                <c:pt idx="184">
                  <c:v>5311059.769227158</c:v>
                </c:pt>
                <c:pt idx="185">
                  <c:v>5305236.348030878</c:v>
                </c:pt>
                <c:pt idx="186">
                  <c:v>5302281.644235359</c:v>
                </c:pt>
                <c:pt idx="187">
                  <c:v>5302852.101109145</c:v>
                </c:pt>
                <c:pt idx="188">
                  <c:v>5296726.890085667</c:v>
                </c:pt>
                <c:pt idx="189">
                  <c:v>5288682.768817898</c:v>
                </c:pt>
                <c:pt idx="190">
                  <c:v>5282358.896407606</c:v>
                </c:pt>
                <c:pt idx="191">
                  <c:v>5276528.073252123</c:v>
                </c:pt>
                <c:pt idx="192">
                  <c:v>5271573.987488072</c:v>
                </c:pt>
                <c:pt idx="193">
                  <c:v>5266398.208215632</c:v>
                </c:pt>
                <c:pt idx="194">
                  <c:v>5262790.890997374</c:v>
                </c:pt>
                <c:pt idx="195">
                  <c:v>5255356.070071532</c:v>
                </c:pt>
                <c:pt idx="196">
                  <c:v>5251840.339138157</c:v>
                </c:pt>
                <c:pt idx="197">
                  <c:v>5249117.246283258</c:v>
                </c:pt>
                <c:pt idx="198">
                  <c:v>5244214.998416558</c:v>
                </c:pt>
                <c:pt idx="199">
                  <c:v>5237226.949633123</c:v>
                </c:pt>
                <c:pt idx="200">
                  <c:v>5231859.654667832</c:v>
                </c:pt>
                <c:pt idx="201">
                  <c:v>5227955.715737663</c:v>
                </c:pt>
                <c:pt idx="202">
                  <c:v>5221780.693903163</c:v>
                </c:pt>
                <c:pt idx="203">
                  <c:v>5216829.49089349</c:v>
                </c:pt>
                <c:pt idx="204">
                  <c:v>5215127.778064397</c:v>
                </c:pt>
                <c:pt idx="205">
                  <c:v>5214743.739793981</c:v>
                </c:pt>
                <c:pt idx="206">
                  <c:v>5211765.874282877</c:v>
                </c:pt>
                <c:pt idx="207">
                  <c:v>5205596.27543485</c:v>
                </c:pt>
                <c:pt idx="208">
                  <c:v>5200345.668929715</c:v>
                </c:pt>
                <c:pt idx="209">
                  <c:v>5195221.681620033</c:v>
                </c:pt>
                <c:pt idx="210">
                  <c:v>5190105.803559791</c:v>
                </c:pt>
                <c:pt idx="211">
                  <c:v>5186521.625968323</c:v>
                </c:pt>
                <c:pt idx="212">
                  <c:v>5182430.16490696</c:v>
                </c:pt>
                <c:pt idx="213">
                  <c:v>5176703.894097123</c:v>
                </c:pt>
                <c:pt idx="214">
                  <c:v>5173339.444508573</c:v>
                </c:pt>
                <c:pt idx="215">
                  <c:v>5170292.922425329</c:v>
                </c:pt>
                <c:pt idx="216">
                  <c:v>5167072.978296495</c:v>
                </c:pt>
                <c:pt idx="217">
                  <c:v>5161886.290935743</c:v>
                </c:pt>
                <c:pt idx="218">
                  <c:v>5156944.034958603</c:v>
                </c:pt>
                <c:pt idx="219">
                  <c:v>5153825.633055804</c:v>
                </c:pt>
                <c:pt idx="220">
                  <c:v>5149027.103823639</c:v>
                </c:pt>
                <c:pt idx="221">
                  <c:v>5145206.365591228</c:v>
                </c:pt>
                <c:pt idx="222">
                  <c:v>5143252.481375004</c:v>
                </c:pt>
                <c:pt idx="223">
                  <c:v>5143587.40694235</c:v>
                </c:pt>
                <c:pt idx="224">
                  <c:v>5139760.312346744</c:v>
                </c:pt>
                <c:pt idx="225">
                  <c:v>5134537.636746055</c:v>
                </c:pt>
                <c:pt idx="226">
                  <c:v>5130245.112240773</c:v>
                </c:pt>
                <c:pt idx="227">
                  <c:v>5126254.536044545</c:v>
                </c:pt>
                <c:pt idx="228">
                  <c:v>5122863.278910006</c:v>
                </c:pt>
                <c:pt idx="229">
                  <c:v>5119417.468093501</c:v>
                </c:pt>
                <c:pt idx="230">
                  <c:v>5117018.148391167</c:v>
                </c:pt>
                <c:pt idx="231">
                  <c:v>5112162.948575892</c:v>
                </c:pt>
                <c:pt idx="232">
                  <c:v>5108260.176588546</c:v>
                </c:pt>
                <c:pt idx="233">
                  <c:v>5104925.055737675</c:v>
                </c:pt>
                <c:pt idx="234">
                  <c:v>5102341.172786332</c:v>
                </c:pt>
                <c:pt idx="235">
                  <c:v>5098256.522236022</c:v>
                </c:pt>
                <c:pt idx="236">
                  <c:v>5094546.453089542</c:v>
                </c:pt>
                <c:pt idx="237">
                  <c:v>5091947.633232601</c:v>
                </c:pt>
                <c:pt idx="238">
                  <c:v>5087835.748748904</c:v>
                </c:pt>
                <c:pt idx="239">
                  <c:v>5084524.925287846</c:v>
                </c:pt>
                <c:pt idx="240">
                  <c:v>5083417.75944119</c:v>
                </c:pt>
                <c:pt idx="241">
                  <c:v>5083179.925814743</c:v>
                </c:pt>
                <c:pt idx="242">
                  <c:v>5081211.900200057</c:v>
                </c:pt>
                <c:pt idx="243">
                  <c:v>5077116.718168393</c:v>
                </c:pt>
                <c:pt idx="244">
                  <c:v>5073559.681409928</c:v>
                </c:pt>
                <c:pt idx="245">
                  <c:v>5070091.158480117</c:v>
                </c:pt>
                <c:pt idx="246">
                  <c:v>5066622.278329402</c:v>
                </c:pt>
                <c:pt idx="247">
                  <c:v>5064205.17989468</c:v>
                </c:pt>
                <c:pt idx="248">
                  <c:v>5061519.384654665</c:v>
                </c:pt>
                <c:pt idx="249">
                  <c:v>5057603.029002753</c:v>
                </c:pt>
                <c:pt idx="250">
                  <c:v>5054788.057877377</c:v>
                </c:pt>
                <c:pt idx="251">
                  <c:v>5052266.878898508</c:v>
                </c:pt>
                <c:pt idx="252">
                  <c:v>5049970.088220253</c:v>
                </c:pt>
                <c:pt idx="253">
                  <c:v>5046453.171851002</c:v>
                </c:pt>
                <c:pt idx="254">
                  <c:v>5043103.63851066</c:v>
                </c:pt>
                <c:pt idx="255">
                  <c:v>5040907.496461916</c:v>
                </c:pt>
                <c:pt idx="256">
                  <c:v>5037625.5924237</c:v>
                </c:pt>
                <c:pt idx="257">
                  <c:v>5035031.081768038</c:v>
                </c:pt>
                <c:pt idx="258">
                  <c:v>5033712.320092366</c:v>
                </c:pt>
                <c:pt idx="259">
                  <c:v>5033922.809106643</c:v>
                </c:pt>
                <c:pt idx="260">
                  <c:v>5031488.74902369</c:v>
                </c:pt>
                <c:pt idx="261">
                  <c:v>5027938.292173598</c:v>
                </c:pt>
                <c:pt idx="262">
                  <c:v>5024976.585029999</c:v>
                </c:pt>
                <c:pt idx="263">
                  <c:v>5022214.900697166</c:v>
                </c:pt>
                <c:pt idx="264">
                  <c:v>5019902.805845772</c:v>
                </c:pt>
                <c:pt idx="265">
                  <c:v>5017590.791182047</c:v>
                </c:pt>
                <c:pt idx="266">
                  <c:v>5016015.411523257</c:v>
                </c:pt>
                <c:pt idx="267">
                  <c:v>5012691.794981615</c:v>
                </c:pt>
                <c:pt idx="268">
                  <c:v>5009892.612638218</c:v>
                </c:pt>
                <c:pt idx="269">
                  <c:v>5007419.043409783</c:v>
                </c:pt>
                <c:pt idx="270">
                  <c:v>5005577.379100772</c:v>
                </c:pt>
                <c:pt idx="271">
                  <c:v>5002657.730744476</c:v>
                </c:pt>
                <c:pt idx="272">
                  <c:v>4999928.772498305</c:v>
                </c:pt>
                <c:pt idx="273">
                  <c:v>4998109.911385057</c:v>
                </c:pt>
                <c:pt idx="274">
                  <c:v>4995209.072980436</c:v>
                </c:pt>
                <c:pt idx="275">
                  <c:v>4992870.800607678</c:v>
                </c:pt>
                <c:pt idx="276">
                  <c:v>4990490.31039717</c:v>
                </c:pt>
                <c:pt idx="277">
                  <c:v>4989053.166495292</c:v>
                </c:pt>
                <c:pt idx="278">
                  <c:v>4987574.453469512</c:v>
                </c:pt>
                <c:pt idx="279">
                  <c:v>4985103.607511867</c:v>
                </c:pt>
                <c:pt idx="280">
                  <c:v>4982634.078841966</c:v>
                </c:pt>
                <c:pt idx="281">
                  <c:v>4980255.238204163</c:v>
                </c:pt>
                <c:pt idx="282">
                  <c:v>4977888.385075753</c:v>
                </c:pt>
                <c:pt idx="283">
                  <c:v>4976302.352450671</c:v>
                </c:pt>
                <c:pt idx="284">
                  <c:v>4974579.201188489</c:v>
                </c:pt>
                <c:pt idx="285">
                  <c:v>4971815.203042722</c:v>
                </c:pt>
                <c:pt idx="286">
                  <c:v>4969784.789773636</c:v>
                </c:pt>
                <c:pt idx="287">
                  <c:v>4968052.927631396</c:v>
                </c:pt>
                <c:pt idx="288">
                  <c:v>4966429.374060907</c:v>
                </c:pt>
                <c:pt idx="289">
                  <c:v>4963970.375588141</c:v>
                </c:pt>
                <c:pt idx="290">
                  <c:v>4961641.815270942</c:v>
                </c:pt>
                <c:pt idx="291">
                  <c:v>4960036.296505533</c:v>
                </c:pt>
                <c:pt idx="292">
                  <c:v>4957654.310225377</c:v>
                </c:pt>
                <c:pt idx="293">
                  <c:v>4955762.553671881</c:v>
                </c:pt>
                <c:pt idx="294">
                  <c:v>4953659.671029896</c:v>
                </c:pt>
                <c:pt idx="295">
                  <c:v>4952854.318487458</c:v>
                </c:pt>
                <c:pt idx="296">
                  <c:v>4951418.710732987</c:v>
                </c:pt>
                <c:pt idx="297">
                  <c:v>4948999.015909537</c:v>
                </c:pt>
                <c:pt idx="298">
                  <c:v>4946857.588291772</c:v>
                </c:pt>
                <c:pt idx="299">
                  <c:v>4944876.751610484</c:v>
                </c:pt>
                <c:pt idx="300">
                  <c:v>4943297.613073305</c:v>
                </c:pt>
                <c:pt idx="301">
                  <c:v>4941748.907275978</c:v>
                </c:pt>
                <c:pt idx="302">
                  <c:v>4940736.253491611</c:v>
                </c:pt>
                <c:pt idx="303">
                  <c:v>4938432.447934948</c:v>
                </c:pt>
                <c:pt idx="304">
                  <c:v>4936557.493764092</c:v>
                </c:pt>
                <c:pt idx="305">
                  <c:v>4934849.74685762</c:v>
                </c:pt>
                <c:pt idx="306">
                  <c:v>4933705.202917284</c:v>
                </c:pt>
                <c:pt idx="307">
                  <c:v>4931657.4070577</c:v>
                </c:pt>
                <c:pt idx="308">
                  <c:v>4929651.248064016</c:v>
                </c:pt>
                <c:pt idx="309">
                  <c:v>4928438.203590631</c:v>
                </c:pt>
                <c:pt idx="310">
                  <c:v>4926343.513860193</c:v>
                </c:pt>
                <c:pt idx="311">
                  <c:v>4924630.051318408</c:v>
                </c:pt>
                <c:pt idx="312">
                  <c:v>4922871.02668375</c:v>
                </c:pt>
                <c:pt idx="313">
                  <c:v>4921767.706775197</c:v>
                </c:pt>
                <c:pt idx="314">
                  <c:v>4920674.849579326</c:v>
                </c:pt>
                <c:pt idx="315">
                  <c:v>4918797.460959987</c:v>
                </c:pt>
                <c:pt idx="316">
                  <c:v>4916987.065276969</c:v>
                </c:pt>
                <c:pt idx="317">
                  <c:v>4915273.136568518</c:v>
                </c:pt>
                <c:pt idx="318">
                  <c:v>4913581.232452122</c:v>
                </c:pt>
                <c:pt idx="319">
                  <c:v>4912482.949255767</c:v>
                </c:pt>
                <c:pt idx="320">
                  <c:v>4911343.94789776</c:v>
                </c:pt>
                <c:pt idx="321">
                  <c:v>4909312.542213152</c:v>
                </c:pt>
                <c:pt idx="322">
                  <c:v>4907792.285297232</c:v>
                </c:pt>
                <c:pt idx="323">
                  <c:v>4906614.126306196</c:v>
                </c:pt>
                <c:pt idx="324">
                  <c:v>4905431.105856367</c:v>
                </c:pt>
                <c:pt idx="325">
                  <c:v>4903699.387726237</c:v>
                </c:pt>
                <c:pt idx="326">
                  <c:v>4902126.95372126</c:v>
                </c:pt>
                <c:pt idx="327">
                  <c:v>4900956.087582863</c:v>
                </c:pt>
                <c:pt idx="328">
                  <c:v>4899201.928182815</c:v>
                </c:pt>
                <c:pt idx="329">
                  <c:v>4897814.540669651</c:v>
                </c:pt>
                <c:pt idx="330">
                  <c:v>4896210.9245327</c:v>
                </c:pt>
                <c:pt idx="331">
                  <c:v>4895662.098366662</c:v>
                </c:pt>
                <c:pt idx="332">
                  <c:v>4895622.567975393</c:v>
                </c:pt>
                <c:pt idx="333">
                  <c:v>4893814.447628522</c:v>
                </c:pt>
                <c:pt idx="334">
                  <c:v>4892186.736920384</c:v>
                </c:pt>
                <c:pt idx="335">
                  <c:v>4890650.057316691</c:v>
                </c:pt>
                <c:pt idx="336">
                  <c:v>4889455.342220798</c:v>
                </c:pt>
                <c:pt idx="337">
                  <c:v>4888310.39073875</c:v>
                </c:pt>
                <c:pt idx="338">
                  <c:v>4887553.181830744</c:v>
                </c:pt>
                <c:pt idx="339">
                  <c:v>4885853.449520885</c:v>
                </c:pt>
                <c:pt idx="340">
                  <c:v>4884542.644992953</c:v>
                </c:pt>
                <c:pt idx="341">
                  <c:v>4883264.863609673</c:v>
                </c:pt>
                <c:pt idx="342">
                  <c:v>4882552.637219106</c:v>
                </c:pt>
                <c:pt idx="343">
                  <c:v>4881047.119561539</c:v>
                </c:pt>
                <c:pt idx="344">
                  <c:v>4879467.574955956</c:v>
                </c:pt>
                <c:pt idx="345">
                  <c:v>4878697.117956719</c:v>
                </c:pt>
                <c:pt idx="346">
                  <c:v>4877177.620967652</c:v>
                </c:pt>
                <c:pt idx="347">
                  <c:v>4875959.603056788</c:v>
                </c:pt>
                <c:pt idx="348">
                  <c:v>4874767.619066535</c:v>
                </c:pt>
                <c:pt idx="349">
                  <c:v>4873993.023976311</c:v>
                </c:pt>
                <c:pt idx="350">
                  <c:v>4873962.946904941</c:v>
                </c:pt>
                <c:pt idx="351">
                  <c:v>4872537.168903514</c:v>
                </c:pt>
                <c:pt idx="352">
                  <c:v>4871226.24660034</c:v>
                </c:pt>
                <c:pt idx="353">
                  <c:v>4870002.637109308</c:v>
                </c:pt>
                <c:pt idx="354">
                  <c:v>4868780.576888033</c:v>
                </c:pt>
                <c:pt idx="355">
                  <c:v>4868016.264926691</c:v>
                </c:pt>
                <c:pt idx="356">
                  <c:v>4867286.089240278</c:v>
                </c:pt>
                <c:pt idx="357">
                  <c:v>4865728.332409211</c:v>
                </c:pt>
                <c:pt idx="358">
                  <c:v>4864472.079656167</c:v>
                </c:pt>
                <c:pt idx="359">
                  <c:v>4863639.198116247</c:v>
                </c:pt>
                <c:pt idx="360">
                  <c:v>4862670.038728321</c:v>
                </c:pt>
                <c:pt idx="361">
                  <c:v>4861432.522723622</c:v>
                </c:pt>
                <c:pt idx="362">
                  <c:v>4860463.821761198</c:v>
                </c:pt>
                <c:pt idx="363">
                  <c:v>4859592.578137695</c:v>
                </c:pt>
                <c:pt idx="364">
                  <c:v>4858331.274649112</c:v>
                </c:pt>
                <c:pt idx="365">
                  <c:v>4857385.687685305</c:v>
                </c:pt>
                <c:pt idx="366">
                  <c:v>4856199.158981993</c:v>
                </c:pt>
                <c:pt idx="367">
                  <c:v>4855913.684538172</c:v>
                </c:pt>
                <c:pt idx="368">
                  <c:v>4855996.700907576</c:v>
                </c:pt>
                <c:pt idx="369">
                  <c:v>4854799.025633209</c:v>
                </c:pt>
                <c:pt idx="370">
                  <c:v>4853626.891262182</c:v>
                </c:pt>
                <c:pt idx="371">
                  <c:v>4852470.856525997</c:v>
                </c:pt>
                <c:pt idx="372">
                  <c:v>4851630.036091575</c:v>
                </c:pt>
                <c:pt idx="373">
                  <c:v>4850826.792396467</c:v>
                </c:pt>
                <c:pt idx="374">
                  <c:v>4850276.805164401</c:v>
                </c:pt>
                <c:pt idx="375">
                  <c:v>4850206.695891153</c:v>
                </c:pt>
                <c:pt idx="376">
                  <c:v>4849040.31218774</c:v>
                </c:pt>
                <c:pt idx="377">
                  <c:v>4848096.251616161</c:v>
                </c:pt>
                <c:pt idx="378">
                  <c:v>4847786.346337615</c:v>
                </c:pt>
                <c:pt idx="379">
                  <c:v>4846724.367059105</c:v>
                </c:pt>
                <c:pt idx="380">
                  <c:v>4845401.83033873</c:v>
                </c:pt>
                <c:pt idx="381">
                  <c:v>4845013.759527525</c:v>
                </c:pt>
                <c:pt idx="382">
                  <c:v>4843980.272268416</c:v>
                </c:pt>
                <c:pt idx="383">
                  <c:v>4843177.551212576</c:v>
                </c:pt>
                <c:pt idx="384">
                  <c:v>4842516.456142723</c:v>
                </c:pt>
                <c:pt idx="385">
                  <c:v>4841989.617435016</c:v>
                </c:pt>
                <c:pt idx="386">
                  <c:v>4842072.060421823</c:v>
                </c:pt>
                <c:pt idx="387">
                  <c:v>4841010.040424692</c:v>
                </c:pt>
                <c:pt idx="388">
                  <c:v>4840162.942523317</c:v>
                </c:pt>
                <c:pt idx="389">
                  <c:v>4839475.706902744</c:v>
                </c:pt>
                <c:pt idx="390">
                  <c:v>4838735.356855455</c:v>
                </c:pt>
                <c:pt idx="391">
                  <c:v>4838364.821398057</c:v>
                </c:pt>
                <c:pt idx="392">
                  <c:v>4838096.095288078</c:v>
                </c:pt>
                <c:pt idx="393">
                  <c:v>4838198.959617302</c:v>
                </c:pt>
                <c:pt idx="394">
                  <c:v>4836942.417386613</c:v>
                </c:pt>
                <c:pt idx="395">
                  <c:v>4836474.085401242</c:v>
                </c:pt>
                <c:pt idx="396">
                  <c:v>4835624.379848056</c:v>
                </c:pt>
                <c:pt idx="397">
                  <c:v>4835434.898678105</c:v>
                </c:pt>
                <c:pt idx="398">
                  <c:v>4834991.975143727</c:v>
                </c:pt>
                <c:pt idx="399">
                  <c:v>4834346.672031504</c:v>
                </c:pt>
                <c:pt idx="400">
                  <c:v>4834329.335529064</c:v>
                </c:pt>
                <c:pt idx="401">
                  <c:v>4833496.939885935</c:v>
                </c:pt>
                <c:pt idx="402">
                  <c:v>4832620.522304177</c:v>
                </c:pt>
                <c:pt idx="403">
                  <c:v>4832525.753737088</c:v>
                </c:pt>
                <c:pt idx="404">
                  <c:v>4832633.398085915</c:v>
                </c:pt>
                <c:pt idx="405">
                  <c:v>4831943.75576336</c:v>
                </c:pt>
                <c:pt idx="406">
                  <c:v>4831218.287481023</c:v>
                </c:pt>
                <c:pt idx="407">
                  <c:v>4830403.423574707</c:v>
                </c:pt>
                <c:pt idx="408">
                  <c:v>4829953.331706432</c:v>
                </c:pt>
                <c:pt idx="409">
                  <c:v>4829446.53833962</c:v>
                </c:pt>
                <c:pt idx="410">
                  <c:v>4829564.855398046</c:v>
                </c:pt>
                <c:pt idx="411">
                  <c:v>4829140.430951905</c:v>
                </c:pt>
                <c:pt idx="412">
                  <c:v>4829259.309060369</c:v>
                </c:pt>
                <c:pt idx="413">
                  <c:v>4828626.086991691</c:v>
                </c:pt>
                <c:pt idx="414">
                  <c:v>4828263.192646233</c:v>
                </c:pt>
                <c:pt idx="415">
                  <c:v>4828993.74709763</c:v>
                </c:pt>
                <c:pt idx="416">
                  <c:v>4828194.510605169</c:v>
                </c:pt>
                <c:pt idx="417">
                  <c:v>4828270.174561799</c:v>
                </c:pt>
                <c:pt idx="418">
                  <c:v>4828305.939440059</c:v>
                </c:pt>
                <c:pt idx="419">
                  <c:v>4827771.56788099</c:v>
                </c:pt>
                <c:pt idx="420">
                  <c:v>4827743.628067364</c:v>
                </c:pt>
                <c:pt idx="421">
                  <c:v>4827449.369277867</c:v>
                </c:pt>
                <c:pt idx="422">
                  <c:v>4827360.078591417</c:v>
                </c:pt>
                <c:pt idx="423">
                  <c:v>4826916.322922872</c:v>
                </c:pt>
                <c:pt idx="424">
                  <c:v>4826600.200973853</c:v>
                </c:pt>
                <c:pt idx="425">
                  <c:v>4826670.025820412</c:v>
                </c:pt>
                <c:pt idx="426">
                  <c:v>4826538.258725073</c:v>
                </c:pt>
                <c:pt idx="427">
                  <c:v>4826715.981231793</c:v>
                </c:pt>
                <c:pt idx="428">
                  <c:v>4826787.318900782</c:v>
                </c:pt>
                <c:pt idx="429">
                  <c:v>4826694.160175336</c:v>
                </c:pt>
                <c:pt idx="430">
                  <c:v>4827065.609390368</c:v>
                </c:pt>
                <c:pt idx="431">
                  <c:v>4826980.40876835</c:v>
                </c:pt>
                <c:pt idx="432">
                  <c:v>4826195.040154258</c:v>
                </c:pt>
                <c:pt idx="433">
                  <c:v>4826658.556607338</c:v>
                </c:pt>
                <c:pt idx="434">
                  <c:v>4825760.054221737</c:v>
                </c:pt>
                <c:pt idx="435">
                  <c:v>4825346.307810665</c:v>
                </c:pt>
                <c:pt idx="436">
                  <c:v>4825293.335305991</c:v>
                </c:pt>
                <c:pt idx="437">
                  <c:v>4825072.742359621</c:v>
                </c:pt>
                <c:pt idx="438">
                  <c:v>4825169.671003408</c:v>
                </c:pt>
                <c:pt idx="439">
                  <c:v>4825076.496617924</c:v>
                </c:pt>
                <c:pt idx="440">
                  <c:v>4825050.399247694</c:v>
                </c:pt>
                <c:pt idx="441">
                  <c:v>4824831.976434733</c:v>
                </c:pt>
                <c:pt idx="442">
                  <c:v>4825170.320493883</c:v>
                </c:pt>
                <c:pt idx="443">
                  <c:v>4824624.500719633</c:v>
                </c:pt>
                <c:pt idx="444">
                  <c:v>4825229.363796156</c:v>
                </c:pt>
                <c:pt idx="445">
                  <c:v>4824660.520445433</c:v>
                </c:pt>
                <c:pt idx="446">
                  <c:v>4825071.698657119</c:v>
                </c:pt>
                <c:pt idx="447">
                  <c:v>4824431.228965528</c:v>
                </c:pt>
                <c:pt idx="448">
                  <c:v>4825180.012836562</c:v>
                </c:pt>
                <c:pt idx="449">
                  <c:v>4824975.222908931</c:v>
                </c:pt>
                <c:pt idx="450">
                  <c:v>4824954.730503919</c:v>
                </c:pt>
                <c:pt idx="451">
                  <c:v>4824955.51438505</c:v>
                </c:pt>
                <c:pt idx="452">
                  <c:v>4825259.046419986</c:v>
                </c:pt>
                <c:pt idx="453">
                  <c:v>4825217.850535647</c:v>
                </c:pt>
                <c:pt idx="454">
                  <c:v>4825721.531263429</c:v>
                </c:pt>
                <c:pt idx="455">
                  <c:v>4825710.820782867</c:v>
                </c:pt>
                <c:pt idx="456">
                  <c:v>4825688.428463064</c:v>
                </c:pt>
                <c:pt idx="457">
                  <c:v>4825691.683645849</c:v>
                </c:pt>
                <c:pt idx="458">
                  <c:v>4825589.152699748</c:v>
                </c:pt>
                <c:pt idx="459">
                  <c:v>4825640.614452509</c:v>
                </c:pt>
                <c:pt idx="460">
                  <c:v>4825493.868205456</c:v>
                </c:pt>
                <c:pt idx="461">
                  <c:v>4825474.199698287</c:v>
                </c:pt>
                <c:pt idx="462">
                  <c:v>4825443.163681553</c:v>
                </c:pt>
                <c:pt idx="463">
                  <c:v>4825775.358732451</c:v>
                </c:pt>
                <c:pt idx="464">
                  <c:v>4825398.88454002</c:v>
                </c:pt>
                <c:pt idx="465">
                  <c:v>4825446.034027623</c:v>
                </c:pt>
                <c:pt idx="466">
                  <c:v>4825484.441955023</c:v>
                </c:pt>
                <c:pt idx="467">
                  <c:v>4825542.582447052</c:v>
                </c:pt>
                <c:pt idx="468">
                  <c:v>4825434.666351034</c:v>
                </c:pt>
                <c:pt idx="469">
                  <c:v>4825436.833363447</c:v>
                </c:pt>
                <c:pt idx="470">
                  <c:v>4825581.644384814</c:v>
                </c:pt>
                <c:pt idx="471">
                  <c:v>4825296.278530622</c:v>
                </c:pt>
                <c:pt idx="472">
                  <c:v>4825103.297892532</c:v>
                </c:pt>
                <c:pt idx="473">
                  <c:v>4825020.464535491</c:v>
                </c:pt>
                <c:pt idx="474">
                  <c:v>4825070.970095054</c:v>
                </c:pt>
                <c:pt idx="475">
                  <c:v>4824960.08358512</c:v>
                </c:pt>
                <c:pt idx="476">
                  <c:v>4825074.314921364</c:v>
                </c:pt>
                <c:pt idx="477">
                  <c:v>4824936.722819753</c:v>
                </c:pt>
                <c:pt idx="478">
                  <c:v>4825160.344656077</c:v>
                </c:pt>
                <c:pt idx="479">
                  <c:v>4824737.035998349</c:v>
                </c:pt>
                <c:pt idx="480">
                  <c:v>4824986.187733639</c:v>
                </c:pt>
                <c:pt idx="481">
                  <c:v>4825003.294912568</c:v>
                </c:pt>
                <c:pt idx="482">
                  <c:v>4824977.697782348</c:v>
                </c:pt>
                <c:pt idx="483">
                  <c:v>4825029.143574296</c:v>
                </c:pt>
                <c:pt idx="484">
                  <c:v>4825040.666996564</c:v>
                </c:pt>
                <c:pt idx="485">
                  <c:v>4824936.703040087</c:v>
                </c:pt>
                <c:pt idx="486">
                  <c:v>4825021.907332561</c:v>
                </c:pt>
                <c:pt idx="487">
                  <c:v>4824984.615833913</c:v>
                </c:pt>
                <c:pt idx="488">
                  <c:v>4825084.096503978</c:v>
                </c:pt>
                <c:pt idx="489">
                  <c:v>4825185.932550448</c:v>
                </c:pt>
                <c:pt idx="490">
                  <c:v>4825046.511465232</c:v>
                </c:pt>
                <c:pt idx="491">
                  <c:v>4824986.110651903</c:v>
                </c:pt>
                <c:pt idx="492">
                  <c:v>4825107.496153207</c:v>
                </c:pt>
                <c:pt idx="493">
                  <c:v>4825056.029983576</c:v>
                </c:pt>
                <c:pt idx="494">
                  <c:v>4825129.489543624</c:v>
                </c:pt>
                <c:pt idx="495">
                  <c:v>4825046.221891426</c:v>
                </c:pt>
                <c:pt idx="496">
                  <c:v>4825034.782250568</c:v>
                </c:pt>
                <c:pt idx="497">
                  <c:v>4825066.337853815</c:v>
                </c:pt>
                <c:pt idx="498">
                  <c:v>4825187.360079897</c:v>
                </c:pt>
                <c:pt idx="499">
                  <c:v>4825243.712178904</c:v>
                </c:pt>
                <c:pt idx="500">
                  <c:v>4825174.089069253</c:v>
                </c:pt>
                <c:pt idx="501">
                  <c:v>4825266.817643917</c:v>
                </c:pt>
                <c:pt idx="502">
                  <c:v>4825270.654621831</c:v>
                </c:pt>
                <c:pt idx="503">
                  <c:v>4825206.22762284</c:v>
                </c:pt>
                <c:pt idx="504">
                  <c:v>4825154.481429906</c:v>
                </c:pt>
                <c:pt idx="505">
                  <c:v>4825152.163331542</c:v>
                </c:pt>
                <c:pt idx="506">
                  <c:v>4825232.657948657</c:v>
                </c:pt>
                <c:pt idx="507">
                  <c:v>4825047.070634604</c:v>
                </c:pt>
                <c:pt idx="508">
                  <c:v>4825228.998470728</c:v>
                </c:pt>
                <c:pt idx="509">
                  <c:v>4825186.749434549</c:v>
                </c:pt>
                <c:pt idx="510">
                  <c:v>4825110.989833742</c:v>
                </c:pt>
                <c:pt idx="511">
                  <c:v>4825132.224102941</c:v>
                </c:pt>
                <c:pt idx="512">
                  <c:v>4825243.343076169</c:v>
                </c:pt>
                <c:pt idx="513">
                  <c:v>4825204.052107939</c:v>
                </c:pt>
                <c:pt idx="514">
                  <c:v>4825075.696052721</c:v>
                </c:pt>
                <c:pt idx="515">
                  <c:v>4825183.74668614</c:v>
                </c:pt>
                <c:pt idx="516">
                  <c:v>4825184.365244301</c:v>
                </c:pt>
                <c:pt idx="517">
                  <c:v>4825128.881808604</c:v>
                </c:pt>
                <c:pt idx="518">
                  <c:v>4825147.024729798</c:v>
                </c:pt>
                <c:pt idx="519">
                  <c:v>4825133.196969847</c:v>
                </c:pt>
                <c:pt idx="520">
                  <c:v>4825152.717665021</c:v>
                </c:pt>
                <c:pt idx="521">
                  <c:v>4825172.936519956</c:v>
                </c:pt>
                <c:pt idx="522">
                  <c:v>4825144.374548942</c:v>
                </c:pt>
                <c:pt idx="523">
                  <c:v>4825092.219831478</c:v>
                </c:pt>
                <c:pt idx="524">
                  <c:v>4825161.803394081</c:v>
                </c:pt>
                <c:pt idx="525">
                  <c:v>4825149.760788595</c:v>
                </c:pt>
                <c:pt idx="526">
                  <c:v>4825130.644594469</c:v>
                </c:pt>
                <c:pt idx="527">
                  <c:v>4825114.799447202</c:v>
                </c:pt>
                <c:pt idx="528">
                  <c:v>4825132.764503906</c:v>
                </c:pt>
                <c:pt idx="529">
                  <c:v>4825200.615315245</c:v>
                </c:pt>
                <c:pt idx="530">
                  <c:v>4825210.164094863</c:v>
                </c:pt>
                <c:pt idx="531">
                  <c:v>4825219.146387029</c:v>
                </c:pt>
                <c:pt idx="532">
                  <c:v>4825172.571912362</c:v>
                </c:pt>
                <c:pt idx="533">
                  <c:v>4825157.380207145</c:v>
                </c:pt>
                <c:pt idx="534">
                  <c:v>4825192.161634116</c:v>
                </c:pt>
                <c:pt idx="535">
                  <c:v>4825196.67250208</c:v>
                </c:pt>
                <c:pt idx="536">
                  <c:v>4825203.083150366</c:v>
                </c:pt>
                <c:pt idx="537">
                  <c:v>4825243.663105001</c:v>
                </c:pt>
                <c:pt idx="538">
                  <c:v>4825212.422152657</c:v>
                </c:pt>
                <c:pt idx="539">
                  <c:v>4825154.938573573</c:v>
                </c:pt>
                <c:pt idx="540">
                  <c:v>4825164.113658085</c:v>
                </c:pt>
                <c:pt idx="541">
                  <c:v>4825208.145246512</c:v>
                </c:pt>
                <c:pt idx="542">
                  <c:v>4825157.673889135</c:v>
                </c:pt>
                <c:pt idx="543">
                  <c:v>4825089.09629584</c:v>
                </c:pt>
                <c:pt idx="544">
                  <c:v>4825171.777288111</c:v>
                </c:pt>
                <c:pt idx="545">
                  <c:v>4825088.757306603</c:v>
                </c:pt>
                <c:pt idx="546">
                  <c:v>4825171.503008544</c:v>
                </c:pt>
                <c:pt idx="547">
                  <c:v>4825202.324796272</c:v>
                </c:pt>
                <c:pt idx="548">
                  <c:v>4825229.312343982</c:v>
                </c:pt>
                <c:pt idx="549">
                  <c:v>4825199.605518138</c:v>
                </c:pt>
                <c:pt idx="550">
                  <c:v>4825230.928642359</c:v>
                </c:pt>
                <c:pt idx="551">
                  <c:v>4825113.435143715</c:v>
                </c:pt>
                <c:pt idx="552">
                  <c:v>4825223.213980223</c:v>
                </c:pt>
                <c:pt idx="553">
                  <c:v>4825227.245830576</c:v>
                </c:pt>
                <c:pt idx="554">
                  <c:v>4825243.088342858</c:v>
                </c:pt>
                <c:pt idx="555">
                  <c:v>4825229.907611085</c:v>
                </c:pt>
                <c:pt idx="556">
                  <c:v>4825224.847601392</c:v>
                </c:pt>
                <c:pt idx="557">
                  <c:v>4825268.178170276</c:v>
                </c:pt>
                <c:pt idx="558">
                  <c:v>4825271.066266257</c:v>
                </c:pt>
                <c:pt idx="559">
                  <c:v>4825237.415779521</c:v>
                </c:pt>
                <c:pt idx="560">
                  <c:v>4825240.821645777</c:v>
                </c:pt>
                <c:pt idx="561">
                  <c:v>4825202.776313253</c:v>
                </c:pt>
                <c:pt idx="562">
                  <c:v>4825222.375690947</c:v>
                </c:pt>
                <c:pt idx="563">
                  <c:v>4825207.515249294</c:v>
                </c:pt>
                <c:pt idx="564">
                  <c:v>4825207.23208119</c:v>
                </c:pt>
                <c:pt idx="565">
                  <c:v>4825188.26671031</c:v>
                </c:pt>
                <c:pt idx="566">
                  <c:v>4825199.872775479</c:v>
                </c:pt>
                <c:pt idx="567">
                  <c:v>4825168.094158168</c:v>
                </c:pt>
                <c:pt idx="568">
                  <c:v>4825140.467205794</c:v>
                </c:pt>
                <c:pt idx="569">
                  <c:v>4825128.553264579</c:v>
                </c:pt>
                <c:pt idx="570">
                  <c:v>4825143.049345391</c:v>
                </c:pt>
                <c:pt idx="571">
                  <c:v>4825127.908076132</c:v>
                </c:pt>
                <c:pt idx="572">
                  <c:v>4825123.166070519</c:v>
                </c:pt>
                <c:pt idx="573">
                  <c:v>4825109.710036008</c:v>
                </c:pt>
                <c:pt idx="574">
                  <c:v>4825124.957683167</c:v>
                </c:pt>
                <c:pt idx="575">
                  <c:v>4825090.160618237</c:v>
                </c:pt>
                <c:pt idx="576">
                  <c:v>4825115.375806696</c:v>
                </c:pt>
                <c:pt idx="577">
                  <c:v>4825074.428663844</c:v>
                </c:pt>
                <c:pt idx="578">
                  <c:v>4825106.07568416</c:v>
                </c:pt>
                <c:pt idx="579">
                  <c:v>4825068.535995748</c:v>
                </c:pt>
                <c:pt idx="580">
                  <c:v>4825087.611945675</c:v>
                </c:pt>
                <c:pt idx="581">
                  <c:v>4825120.861010054</c:v>
                </c:pt>
                <c:pt idx="582">
                  <c:v>4825099.979592163</c:v>
                </c:pt>
                <c:pt idx="583">
                  <c:v>4825100.642564109</c:v>
                </c:pt>
                <c:pt idx="584">
                  <c:v>4825099.898876906</c:v>
                </c:pt>
                <c:pt idx="585">
                  <c:v>4825126.501956886</c:v>
                </c:pt>
                <c:pt idx="586">
                  <c:v>4825134.348007045</c:v>
                </c:pt>
                <c:pt idx="587">
                  <c:v>4825172.680514713</c:v>
                </c:pt>
                <c:pt idx="588">
                  <c:v>4825124.700943842</c:v>
                </c:pt>
                <c:pt idx="589">
                  <c:v>4825095.543263129</c:v>
                </c:pt>
                <c:pt idx="590">
                  <c:v>4825129.973684593</c:v>
                </c:pt>
                <c:pt idx="591">
                  <c:v>4825108.777957904</c:v>
                </c:pt>
                <c:pt idx="592">
                  <c:v>4825132.531043951</c:v>
                </c:pt>
                <c:pt idx="593">
                  <c:v>4825139.477004566</c:v>
                </c:pt>
                <c:pt idx="594">
                  <c:v>4825125.602377205</c:v>
                </c:pt>
                <c:pt idx="595">
                  <c:v>4825131.032153014</c:v>
                </c:pt>
                <c:pt idx="596">
                  <c:v>4825124.62263921</c:v>
                </c:pt>
                <c:pt idx="597">
                  <c:v>4825120.716394546</c:v>
                </c:pt>
                <c:pt idx="598">
                  <c:v>4825132.909703889</c:v>
                </c:pt>
                <c:pt idx="599">
                  <c:v>4825116.80745106</c:v>
                </c:pt>
                <c:pt idx="600">
                  <c:v>4825125.197964814</c:v>
                </c:pt>
                <c:pt idx="601">
                  <c:v>4825134.123290192</c:v>
                </c:pt>
                <c:pt idx="602">
                  <c:v>4825141.175272023</c:v>
                </c:pt>
                <c:pt idx="603">
                  <c:v>4825141.647775276</c:v>
                </c:pt>
                <c:pt idx="604">
                  <c:v>4825124.815034744</c:v>
                </c:pt>
                <c:pt idx="605">
                  <c:v>4825120.227383826</c:v>
                </c:pt>
                <c:pt idx="606">
                  <c:v>4825107.174747971</c:v>
                </c:pt>
                <c:pt idx="607">
                  <c:v>4825104.179181681</c:v>
                </c:pt>
                <c:pt idx="608">
                  <c:v>4825106.288830142</c:v>
                </c:pt>
                <c:pt idx="609">
                  <c:v>4825109.178368283</c:v>
                </c:pt>
                <c:pt idx="610">
                  <c:v>4825111.123478796</c:v>
                </c:pt>
                <c:pt idx="611">
                  <c:v>4825105.132909781</c:v>
                </c:pt>
                <c:pt idx="612">
                  <c:v>4825114.081981279</c:v>
                </c:pt>
                <c:pt idx="613">
                  <c:v>4825099.878849929</c:v>
                </c:pt>
                <c:pt idx="614">
                  <c:v>4825110.994523901</c:v>
                </c:pt>
                <c:pt idx="615">
                  <c:v>4825116.391778766</c:v>
                </c:pt>
                <c:pt idx="616">
                  <c:v>4825126.597327262</c:v>
                </c:pt>
                <c:pt idx="617">
                  <c:v>4825101.035841021</c:v>
                </c:pt>
                <c:pt idx="618">
                  <c:v>4825106.956107254</c:v>
                </c:pt>
                <c:pt idx="619">
                  <c:v>4825107.32004365</c:v>
                </c:pt>
                <c:pt idx="620">
                  <c:v>4825105.747200943</c:v>
                </c:pt>
                <c:pt idx="621">
                  <c:v>4825108.711070601</c:v>
                </c:pt>
                <c:pt idx="622">
                  <c:v>4825107.574381388</c:v>
                </c:pt>
                <c:pt idx="623">
                  <c:v>4825084.012771332</c:v>
                </c:pt>
                <c:pt idx="624">
                  <c:v>4825105.16125672</c:v>
                </c:pt>
                <c:pt idx="625">
                  <c:v>4825107.024541706</c:v>
                </c:pt>
                <c:pt idx="626">
                  <c:v>4825114.358781938</c:v>
                </c:pt>
                <c:pt idx="627">
                  <c:v>4825108.68611395</c:v>
                </c:pt>
                <c:pt idx="628">
                  <c:v>4825102.344935406</c:v>
                </c:pt>
                <c:pt idx="629">
                  <c:v>4825104.117430698</c:v>
                </c:pt>
                <c:pt idx="630">
                  <c:v>4825105.461396347</c:v>
                </c:pt>
                <c:pt idx="631">
                  <c:v>4825102.797107033</c:v>
                </c:pt>
                <c:pt idx="632">
                  <c:v>4825103.46335426</c:v>
                </c:pt>
                <c:pt idx="633">
                  <c:v>4825100.950670362</c:v>
                </c:pt>
                <c:pt idx="634">
                  <c:v>4825098.881886535</c:v>
                </c:pt>
                <c:pt idx="635">
                  <c:v>4825097.555996758</c:v>
                </c:pt>
                <c:pt idx="636">
                  <c:v>4825097.2691241</c:v>
                </c:pt>
                <c:pt idx="637">
                  <c:v>4825099.687242194</c:v>
                </c:pt>
                <c:pt idx="638">
                  <c:v>4825084.991894952</c:v>
                </c:pt>
                <c:pt idx="639">
                  <c:v>4825076.913659453</c:v>
                </c:pt>
                <c:pt idx="640">
                  <c:v>4825089.007556268</c:v>
                </c:pt>
                <c:pt idx="641">
                  <c:v>4825089.628400836</c:v>
                </c:pt>
                <c:pt idx="642">
                  <c:v>4825091.6877391</c:v>
                </c:pt>
                <c:pt idx="643">
                  <c:v>4825088.28565511</c:v>
                </c:pt>
                <c:pt idx="644">
                  <c:v>4825097.552625847</c:v>
                </c:pt>
                <c:pt idx="645">
                  <c:v>4825099.149930267</c:v>
                </c:pt>
                <c:pt idx="646">
                  <c:v>4825103.262710762</c:v>
                </c:pt>
                <c:pt idx="647">
                  <c:v>4825100.034135621</c:v>
                </c:pt>
                <c:pt idx="648">
                  <c:v>4825106.187612996</c:v>
                </c:pt>
                <c:pt idx="649">
                  <c:v>4825097.222546277</c:v>
                </c:pt>
                <c:pt idx="650">
                  <c:v>4825107.758268161</c:v>
                </c:pt>
                <c:pt idx="651">
                  <c:v>4825098.754387341</c:v>
                </c:pt>
                <c:pt idx="652">
                  <c:v>4825101.242110898</c:v>
                </c:pt>
                <c:pt idx="653">
                  <c:v>4825096.82495091</c:v>
                </c:pt>
                <c:pt idx="654">
                  <c:v>4825102.800533743</c:v>
                </c:pt>
                <c:pt idx="655">
                  <c:v>4825102.060450912</c:v>
                </c:pt>
                <c:pt idx="656">
                  <c:v>4825093.618040665</c:v>
                </c:pt>
                <c:pt idx="657">
                  <c:v>4825096.729067616</c:v>
                </c:pt>
                <c:pt idx="658">
                  <c:v>4825103.656434853</c:v>
                </c:pt>
                <c:pt idx="659">
                  <c:v>4825095.643901895</c:v>
                </c:pt>
                <c:pt idx="660">
                  <c:v>4825098.375953472</c:v>
                </c:pt>
                <c:pt idx="661">
                  <c:v>4825095.783067275</c:v>
                </c:pt>
                <c:pt idx="662">
                  <c:v>4825095.778671392</c:v>
                </c:pt>
                <c:pt idx="663">
                  <c:v>4825093.470504165</c:v>
                </c:pt>
                <c:pt idx="664">
                  <c:v>4825093.565054067</c:v>
                </c:pt>
                <c:pt idx="665">
                  <c:v>4825097.351214264</c:v>
                </c:pt>
                <c:pt idx="666">
                  <c:v>4825097.159246707</c:v>
                </c:pt>
                <c:pt idx="667">
                  <c:v>4825101.973242262</c:v>
                </c:pt>
                <c:pt idx="668">
                  <c:v>4825100.870013059</c:v>
                </c:pt>
                <c:pt idx="669">
                  <c:v>4825102.644371407</c:v>
                </c:pt>
                <c:pt idx="670">
                  <c:v>4825103.025254459</c:v>
                </c:pt>
                <c:pt idx="671">
                  <c:v>4825103.373410023</c:v>
                </c:pt>
                <c:pt idx="672">
                  <c:v>4825102.836775415</c:v>
                </c:pt>
                <c:pt idx="673">
                  <c:v>4825097.766121613</c:v>
                </c:pt>
                <c:pt idx="674">
                  <c:v>4825101.126398744</c:v>
                </c:pt>
                <c:pt idx="675">
                  <c:v>4825101.897515023</c:v>
                </c:pt>
                <c:pt idx="676">
                  <c:v>4825101.983939164</c:v>
                </c:pt>
                <c:pt idx="677">
                  <c:v>4825098.840787519</c:v>
                </c:pt>
                <c:pt idx="678">
                  <c:v>4825100.6621397</c:v>
                </c:pt>
                <c:pt idx="679">
                  <c:v>4825102.048853881</c:v>
                </c:pt>
                <c:pt idx="680">
                  <c:v>4825103.29770428</c:v>
                </c:pt>
                <c:pt idx="681">
                  <c:v>4825105.380891233</c:v>
                </c:pt>
                <c:pt idx="682">
                  <c:v>4825103.59045846</c:v>
                </c:pt>
                <c:pt idx="683">
                  <c:v>4825102.50554648</c:v>
                </c:pt>
                <c:pt idx="684">
                  <c:v>4825101.756200804</c:v>
                </c:pt>
                <c:pt idx="685">
                  <c:v>4825104.746562763</c:v>
                </c:pt>
                <c:pt idx="686">
                  <c:v>4825100.155648507</c:v>
                </c:pt>
                <c:pt idx="687">
                  <c:v>4825103.445515425</c:v>
                </c:pt>
                <c:pt idx="688">
                  <c:v>4825100.489060442</c:v>
                </c:pt>
                <c:pt idx="689">
                  <c:v>4825103.055445762</c:v>
                </c:pt>
                <c:pt idx="690">
                  <c:v>4825105.477265018</c:v>
                </c:pt>
                <c:pt idx="691">
                  <c:v>4825106.454130956</c:v>
                </c:pt>
                <c:pt idx="692">
                  <c:v>4825101.714601655</c:v>
                </c:pt>
                <c:pt idx="693">
                  <c:v>4825101.440101635</c:v>
                </c:pt>
                <c:pt idx="694">
                  <c:v>4825103.68758509</c:v>
                </c:pt>
                <c:pt idx="695">
                  <c:v>4825102.904723095</c:v>
                </c:pt>
                <c:pt idx="696">
                  <c:v>4825103.733800255</c:v>
                </c:pt>
                <c:pt idx="697">
                  <c:v>4825102.948022289</c:v>
                </c:pt>
                <c:pt idx="698">
                  <c:v>4825102.765122431</c:v>
                </c:pt>
                <c:pt idx="699">
                  <c:v>4825102.616070898</c:v>
                </c:pt>
                <c:pt idx="700">
                  <c:v>4825104.011680204</c:v>
                </c:pt>
                <c:pt idx="701">
                  <c:v>4825101.445016746</c:v>
                </c:pt>
                <c:pt idx="702">
                  <c:v>4825102.515449468</c:v>
                </c:pt>
                <c:pt idx="703">
                  <c:v>4825101.082177927</c:v>
                </c:pt>
                <c:pt idx="704">
                  <c:v>4825100.157892421</c:v>
                </c:pt>
                <c:pt idx="705">
                  <c:v>4825099.373659167</c:v>
                </c:pt>
                <c:pt idx="706">
                  <c:v>4825100.440810198</c:v>
                </c:pt>
                <c:pt idx="707">
                  <c:v>4825098.954018111</c:v>
                </c:pt>
                <c:pt idx="708">
                  <c:v>4825098.130796995</c:v>
                </c:pt>
                <c:pt idx="709">
                  <c:v>4825097.97115215</c:v>
                </c:pt>
                <c:pt idx="710">
                  <c:v>4825098.212228064</c:v>
                </c:pt>
                <c:pt idx="711">
                  <c:v>4825098.181386156</c:v>
                </c:pt>
                <c:pt idx="712">
                  <c:v>4825098.417327069</c:v>
                </c:pt>
                <c:pt idx="713">
                  <c:v>4825095.54574131</c:v>
                </c:pt>
                <c:pt idx="714">
                  <c:v>4825099.535365776</c:v>
                </c:pt>
                <c:pt idx="715">
                  <c:v>4825100.080366528</c:v>
                </c:pt>
                <c:pt idx="716">
                  <c:v>4825099.297962483</c:v>
                </c:pt>
                <c:pt idx="717">
                  <c:v>4825098.477380817</c:v>
                </c:pt>
                <c:pt idx="718">
                  <c:v>4825099.594068074</c:v>
                </c:pt>
                <c:pt idx="719">
                  <c:v>4825102.06490968</c:v>
                </c:pt>
                <c:pt idx="720">
                  <c:v>4825100.044081795</c:v>
                </c:pt>
                <c:pt idx="721">
                  <c:v>4825100.718220666</c:v>
                </c:pt>
                <c:pt idx="722">
                  <c:v>4825100.54199766</c:v>
                </c:pt>
                <c:pt idx="723">
                  <c:v>4825101.005855049</c:v>
                </c:pt>
                <c:pt idx="724">
                  <c:v>4825100.358947808</c:v>
                </c:pt>
                <c:pt idx="725">
                  <c:v>4825102.118007343</c:v>
                </c:pt>
                <c:pt idx="726">
                  <c:v>4825099.119459532</c:v>
                </c:pt>
                <c:pt idx="727">
                  <c:v>4825100.280392512</c:v>
                </c:pt>
                <c:pt idx="728">
                  <c:v>4825100.936377138</c:v>
                </c:pt>
                <c:pt idx="729">
                  <c:v>4825100.811770523</c:v>
                </c:pt>
                <c:pt idx="730">
                  <c:v>4825099.626583696</c:v>
                </c:pt>
                <c:pt idx="731">
                  <c:v>4825099.263793156</c:v>
                </c:pt>
                <c:pt idx="732">
                  <c:v>4825099.869263146</c:v>
                </c:pt>
                <c:pt idx="733">
                  <c:v>4825099.164849762</c:v>
                </c:pt>
                <c:pt idx="734">
                  <c:v>4825099.883629398</c:v>
                </c:pt>
                <c:pt idx="735">
                  <c:v>4825099.378837473</c:v>
                </c:pt>
                <c:pt idx="736">
                  <c:v>4825100.029302423</c:v>
                </c:pt>
                <c:pt idx="737">
                  <c:v>4825100.445507349</c:v>
                </c:pt>
                <c:pt idx="738">
                  <c:v>4825100.176663049</c:v>
                </c:pt>
                <c:pt idx="739">
                  <c:v>4825100.32725306</c:v>
                </c:pt>
                <c:pt idx="740">
                  <c:v>4825100.254501427</c:v>
                </c:pt>
                <c:pt idx="741">
                  <c:v>4825100.206354239</c:v>
                </c:pt>
                <c:pt idx="742">
                  <c:v>4825099.10362918</c:v>
                </c:pt>
                <c:pt idx="743">
                  <c:v>4825098.752065102</c:v>
                </c:pt>
                <c:pt idx="744">
                  <c:v>4825098.26827669</c:v>
                </c:pt>
                <c:pt idx="745">
                  <c:v>4825098.406811006</c:v>
                </c:pt>
                <c:pt idx="746">
                  <c:v>4825097.468237401</c:v>
                </c:pt>
                <c:pt idx="747">
                  <c:v>4825096.771034338</c:v>
                </c:pt>
                <c:pt idx="748">
                  <c:v>4825097.309494617</c:v>
                </c:pt>
                <c:pt idx="749">
                  <c:v>4825097.189825835</c:v>
                </c:pt>
                <c:pt idx="750">
                  <c:v>4825096.967571809</c:v>
                </c:pt>
                <c:pt idx="751">
                  <c:v>4825097.799056992</c:v>
                </c:pt>
                <c:pt idx="752">
                  <c:v>4825098.925796871</c:v>
                </c:pt>
                <c:pt idx="753">
                  <c:v>4825098.677902711</c:v>
                </c:pt>
                <c:pt idx="754">
                  <c:v>4825098.200347216</c:v>
                </c:pt>
                <c:pt idx="755">
                  <c:v>4825099.198338958</c:v>
                </c:pt>
                <c:pt idx="756">
                  <c:v>4825100.212036686</c:v>
                </c:pt>
                <c:pt idx="757">
                  <c:v>4825099.027927461</c:v>
                </c:pt>
                <c:pt idx="758">
                  <c:v>4825099.347547039</c:v>
                </c:pt>
                <c:pt idx="759">
                  <c:v>4825098.76798457</c:v>
                </c:pt>
                <c:pt idx="760">
                  <c:v>4825099.520025847</c:v>
                </c:pt>
                <c:pt idx="761">
                  <c:v>4825099.264012919</c:v>
                </c:pt>
                <c:pt idx="762">
                  <c:v>4825100.339868356</c:v>
                </c:pt>
                <c:pt idx="763">
                  <c:v>4825099.261249455</c:v>
                </c:pt>
                <c:pt idx="764">
                  <c:v>4825099.959308367</c:v>
                </c:pt>
                <c:pt idx="765">
                  <c:v>4825099.427206059</c:v>
                </c:pt>
                <c:pt idx="766">
                  <c:v>4825099.286653928</c:v>
                </c:pt>
                <c:pt idx="767">
                  <c:v>4825099.894038889</c:v>
                </c:pt>
                <c:pt idx="768">
                  <c:v>4825099.727935215</c:v>
                </c:pt>
                <c:pt idx="769">
                  <c:v>4825099.148305857</c:v>
                </c:pt>
                <c:pt idx="770">
                  <c:v>4825099.214200932</c:v>
                </c:pt>
                <c:pt idx="771">
                  <c:v>4825099.731128879</c:v>
                </c:pt>
                <c:pt idx="772">
                  <c:v>4825099.354986364</c:v>
                </c:pt>
                <c:pt idx="773">
                  <c:v>4825098.867936868</c:v>
                </c:pt>
                <c:pt idx="774">
                  <c:v>4825098.871950299</c:v>
                </c:pt>
                <c:pt idx="775">
                  <c:v>4825098.545380821</c:v>
                </c:pt>
                <c:pt idx="776">
                  <c:v>4825098.902218898</c:v>
                </c:pt>
                <c:pt idx="777">
                  <c:v>4825099.006137807</c:v>
                </c:pt>
                <c:pt idx="778">
                  <c:v>4825098.686294507</c:v>
                </c:pt>
                <c:pt idx="779">
                  <c:v>4825099.402227343</c:v>
                </c:pt>
                <c:pt idx="780">
                  <c:v>4825099.020652335</c:v>
                </c:pt>
                <c:pt idx="781">
                  <c:v>4825099.394323233</c:v>
                </c:pt>
                <c:pt idx="782">
                  <c:v>4825099.503419559</c:v>
                </c:pt>
                <c:pt idx="783">
                  <c:v>4825099.482517185</c:v>
                </c:pt>
                <c:pt idx="784">
                  <c:v>4825099.290217093</c:v>
                </c:pt>
                <c:pt idx="785">
                  <c:v>4825099.460159451</c:v>
                </c:pt>
                <c:pt idx="786">
                  <c:v>4825099.083725806</c:v>
                </c:pt>
                <c:pt idx="787">
                  <c:v>4825099.453720982</c:v>
                </c:pt>
                <c:pt idx="788">
                  <c:v>4825098.926504318</c:v>
                </c:pt>
                <c:pt idx="789">
                  <c:v>4825099.582313982</c:v>
                </c:pt>
                <c:pt idx="790">
                  <c:v>4825100.277138655</c:v>
                </c:pt>
                <c:pt idx="791">
                  <c:v>4825099.377977558</c:v>
                </c:pt>
                <c:pt idx="792">
                  <c:v>4825099.848338777</c:v>
                </c:pt>
                <c:pt idx="793">
                  <c:v>4825099.515021449</c:v>
                </c:pt>
                <c:pt idx="794">
                  <c:v>4825100.008920624</c:v>
                </c:pt>
                <c:pt idx="795">
                  <c:v>4825099.49449279</c:v>
                </c:pt>
                <c:pt idx="796">
                  <c:v>4825099.413516553</c:v>
                </c:pt>
                <c:pt idx="797">
                  <c:v>4825099.169200744</c:v>
                </c:pt>
                <c:pt idx="798">
                  <c:v>4825099.635445016</c:v>
                </c:pt>
                <c:pt idx="799">
                  <c:v>4825099.60370134</c:v>
                </c:pt>
                <c:pt idx="800">
                  <c:v>4825099.56662995</c:v>
                </c:pt>
                <c:pt idx="801">
                  <c:v>4825099.410439611</c:v>
                </c:pt>
                <c:pt idx="802">
                  <c:v>4825099.451932115</c:v>
                </c:pt>
                <c:pt idx="803">
                  <c:v>4825099.278396908</c:v>
                </c:pt>
                <c:pt idx="804">
                  <c:v>4825099.559124709</c:v>
                </c:pt>
                <c:pt idx="805">
                  <c:v>4825099.703328338</c:v>
                </c:pt>
                <c:pt idx="806">
                  <c:v>4825099.705127179</c:v>
                </c:pt>
                <c:pt idx="807">
                  <c:v>4825099.859991089</c:v>
                </c:pt>
                <c:pt idx="808">
                  <c:v>4825099.770231839</c:v>
                </c:pt>
                <c:pt idx="809">
                  <c:v>4825099.901283781</c:v>
                </c:pt>
                <c:pt idx="810">
                  <c:v>4825099.897523327</c:v>
                </c:pt>
                <c:pt idx="811">
                  <c:v>4825099.965501626</c:v>
                </c:pt>
                <c:pt idx="812">
                  <c:v>4825099.920050152</c:v>
                </c:pt>
                <c:pt idx="813">
                  <c:v>4825099.836596198</c:v>
                </c:pt>
                <c:pt idx="814">
                  <c:v>4825099.821219417</c:v>
                </c:pt>
                <c:pt idx="815">
                  <c:v>4825099.69231903</c:v>
                </c:pt>
                <c:pt idx="816">
                  <c:v>4825099.723162214</c:v>
                </c:pt>
                <c:pt idx="817">
                  <c:v>4825099.528921673</c:v>
                </c:pt>
                <c:pt idx="818">
                  <c:v>4825099.616122706</c:v>
                </c:pt>
                <c:pt idx="819">
                  <c:v>4825099.621933754</c:v>
                </c:pt>
                <c:pt idx="820">
                  <c:v>4825099.819271027</c:v>
                </c:pt>
                <c:pt idx="821">
                  <c:v>4825099.744203858</c:v>
                </c:pt>
                <c:pt idx="822">
                  <c:v>4825100.08061454</c:v>
                </c:pt>
                <c:pt idx="823">
                  <c:v>4825099.868437923</c:v>
                </c:pt>
                <c:pt idx="824">
                  <c:v>4825099.65155681</c:v>
                </c:pt>
                <c:pt idx="825">
                  <c:v>4825099.625864164</c:v>
                </c:pt>
                <c:pt idx="826">
                  <c:v>4825099.570386197</c:v>
                </c:pt>
                <c:pt idx="827">
                  <c:v>4825099.651986334</c:v>
                </c:pt>
                <c:pt idx="828">
                  <c:v>4825099.673938504</c:v>
                </c:pt>
                <c:pt idx="829">
                  <c:v>4825099.718698219</c:v>
                </c:pt>
                <c:pt idx="830">
                  <c:v>4825099.703687334</c:v>
                </c:pt>
                <c:pt idx="831">
                  <c:v>4825099.706735743</c:v>
                </c:pt>
                <c:pt idx="832">
                  <c:v>4825099.689427305</c:v>
                </c:pt>
                <c:pt idx="833">
                  <c:v>4825099.794488985</c:v>
                </c:pt>
                <c:pt idx="834">
                  <c:v>4825099.715271924</c:v>
                </c:pt>
                <c:pt idx="835">
                  <c:v>4825099.727946433</c:v>
                </c:pt>
                <c:pt idx="836">
                  <c:v>4825099.687880153</c:v>
                </c:pt>
                <c:pt idx="837">
                  <c:v>4825099.734825261</c:v>
                </c:pt>
                <c:pt idx="838">
                  <c:v>4825099.763331478</c:v>
                </c:pt>
                <c:pt idx="839">
                  <c:v>4825099.751959875</c:v>
                </c:pt>
                <c:pt idx="840">
                  <c:v>4825099.746251918</c:v>
                </c:pt>
                <c:pt idx="841">
                  <c:v>4825099.731936513</c:v>
                </c:pt>
                <c:pt idx="842">
                  <c:v>4825099.783052135</c:v>
                </c:pt>
                <c:pt idx="843">
                  <c:v>4825099.751265338</c:v>
                </c:pt>
                <c:pt idx="844">
                  <c:v>4825099.783275496</c:v>
                </c:pt>
                <c:pt idx="845">
                  <c:v>4825099.707003203</c:v>
                </c:pt>
                <c:pt idx="846">
                  <c:v>4825099.687626838</c:v>
                </c:pt>
                <c:pt idx="847">
                  <c:v>4825099.699804843</c:v>
                </c:pt>
                <c:pt idx="848">
                  <c:v>4825099.696378662</c:v>
                </c:pt>
                <c:pt idx="849">
                  <c:v>4825099.6938272</c:v>
                </c:pt>
                <c:pt idx="850">
                  <c:v>4825099.642504297</c:v>
                </c:pt>
                <c:pt idx="851">
                  <c:v>4825099.647796278</c:v>
                </c:pt>
                <c:pt idx="852">
                  <c:v>4825099.617256141</c:v>
                </c:pt>
                <c:pt idx="853">
                  <c:v>4825099.618539247</c:v>
                </c:pt>
                <c:pt idx="854">
                  <c:v>4825099.636580218</c:v>
                </c:pt>
                <c:pt idx="855">
                  <c:v>4825099.649439432</c:v>
                </c:pt>
                <c:pt idx="856">
                  <c:v>4825099.57606461</c:v>
                </c:pt>
                <c:pt idx="857">
                  <c:v>4825099.603843548</c:v>
                </c:pt>
                <c:pt idx="858">
                  <c:v>4825099.560413853</c:v>
                </c:pt>
                <c:pt idx="859">
                  <c:v>4825099.594841718</c:v>
                </c:pt>
                <c:pt idx="860">
                  <c:v>4825099.503180061</c:v>
                </c:pt>
                <c:pt idx="861">
                  <c:v>4825099.531652809</c:v>
                </c:pt>
                <c:pt idx="862">
                  <c:v>4825099.587622014</c:v>
                </c:pt>
                <c:pt idx="863">
                  <c:v>4825099.564093226</c:v>
                </c:pt>
                <c:pt idx="864">
                  <c:v>4825099.559067741</c:v>
                </c:pt>
                <c:pt idx="865">
                  <c:v>4825099.573280709</c:v>
                </c:pt>
                <c:pt idx="866">
                  <c:v>4825099.527836004</c:v>
                </c:pt>
                <c:pt idx="867">
                  <c:v>4825099.545673884</c:v>
                </c:pt>
                <c:pt idx="868">
                  <c:v>4825099.5784301</c:v>
                </c:pt>
                <c:pt idx="869">
                  <c:v>4825099.552704737</c:v>
                </c:pt>
                <c:pt idx="870">
                  <c:v>4825099.543769764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30.98927770857349</c:v>
                </c:pt>
                <c:pt idx="2">
                  <c:v>9.791246528851371</c:v>
                </c:pt>
                <c:pt idx="3">
                  <c:v>5.261930212841733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31.56298962191646</c:v>
                </c:pt>
                <c:pt idx="2">
                  <c:v>0.4439571008541887</c:v>
                </c:pt>
                <c:pt idx="3">
                  <c:v>0.6005485105307818</c:v>
                </c:pt>
                <c:pt idx="4">
                  <c:v>0.1540748072672521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0.5737119133429751</c:v>
                </c:pt>
                <c:pt idx="2">
                  <c:v>21.6419882805763</c:v>
                </c:pt>
                <c:pt idx="3">
                  <c:v>5.12986482654042</c:v>
                </c:pt>
                <c:pt idx="4">
                  <c:v>5.416005020108981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17.34467538184133</c:v>
                </c:pt>
                <c:pt idx="2">
                  <c:v>3.147274190452805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17.4954553525905</c:v>
                </c:pt>
                <c:pt idx="2">
                  <c:v>0.6005485105307818</c:v>
                </c:pt>
                <c:pt idx="3">
                  <c:v>0.1540748072672522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0.1507799707491703</c:v>
                </c:pt>
                <c:pt idx="2">
                  <c:v>14.7979497019193</c:v>
                </c:pt>
                <c:pt idx="3">
                  <c:v>3.30134899772006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28.61793849514032</c:v>
                </c:pt>
                <c:pt idx="2">
                  <c:v>4.974640316902864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29.15733533025318</c:v>
                </c:pt>
                <c:pt idx="2">
                  <c:v>0.6005485105307818</c:v>
                </c:pt>
                <c:pt idx="3">
                  <c:v>0.1540748072672521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0.5393968351128611</c:v>
                </c:pt>
                <c:pt idx="2">
                  <c:v>24.24384668876824</c:v>
                </c:pt>
                <c:pt idx="3">
                  <c:v>5.12871512417012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13.55498564441023</c:v>
                </c:pt>
                <c:pt idx="2">
                  <c:v>15.33201681633364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13.67828877071942</c:v>
                </c:pt>
                <c:pt idx="2">
                  <c:v>15.05578941166026</c:v>
                </c:pt>
                <c:pt idx="3">
                  <c:v>0.5239261718602986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0.123303126309195</c:v>
                </c:pt>
                <c:pt idx="2">
                  <c:v>13.27875823973685</c:v>
                </c:pt>
                <c:pt idx="3">
                  <c:v>15.85594298819393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72.7191138892763</c:v>
                </c:pt>
                <c:pt idx="1">
                  <c:v>74.68297533681876</c:v>
                </c:pt>
                <c:pt idx="2">
                  <c:v>36.11544005665017</c:v>
                </c:pt>
                <c:pt idx="3">
                  <c:v>51.09784501059286</c:v>
                </c:pt>
                <c:pt idx="4">
                  <c:v>35.71187075553409</c:v>
                </c:pt>
                <c:pt idx="5">
                  <c:v>50.69437680694161</c:v>
                </c:pt>
                <c:pt idx="6">
                  <c:v>36.8061864738869</c:v>
                </c:pt>
                <c:pt idx="7">
                  <c:v>51.77939817937954</c:v>
                </c:pt>
                <c:pt idx="8">
                  <c:v>38.89953386972049</c:v>
                </c:pt>
                <c:pt idx="9">
                  <c:v>53.70544081225439</c:v>
                </c:pt>
                <c:pt idx="10">
                  <c:v>42.11254602117435</c:v>
                </c:pt>
                <c:pt idx="11">
                  <c:v>56.4341641964084</c:v>
                </c:pt>
                <c:pt idx="12">
                  <c:v>47.03607653955906</c:v>
                </c:pt>
                <c:pt idx="13">
                  <c:v>60.24183009120627</c:v>
                </c:pt>
                <c:pt idx="14">
                  <c:v>54.854699219035</c:v>
                </c:pt>
                <c:pt idx="15">
                  <c:v>65.19088897215877</c:v>
                </c:pt>
                <c:pt idx="16">
                  <c:v>70.13487035669314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16.86085966326408</c:v>
                </c:pt>
                <c:pt idx="1">
                  <c:v>16.90073464854963</c:v>
                </c:pt>
                <c:pt idx="2">
                  <c:v>18.2941769079238</c:v>
                </c:pt>
                <c:pt idx="3">
                  <c:v>17.40884204636122</c:v>
                </c:pt>
                <c:pt idx="4">
                  <c:v>18.13375962869536</c:v>
                </c:pt>
                <c:pt idx="5">
                  <c:v>17.21205641580563</c:v>
                </c:pt>
                <c:pt idx="6">
                  <c:v>17.92084564380032</c:v>
                </c:pt>
                <c:pt idx="7">
                  <c:v>16.96951359198207</c:v>
                </c:pt>
                <c:pt idx="8">
                  <c:v>17.64314060934978</c:v>
                </c:pt>
                <c:pt idx="9">
                  <c:v>16.67043875972821</c:v>
                </c:pt>
                <c:pt idx="10">
                  <c:v>17.28762747484099</c:v>
                </c:pt>
                <c:pt idx="11">
                  <c:v>16.30706670464987</c:v>
                </c:pt>
                <c:pt idx="12">
                  <c:v>16.83450988379179</c:v>
                </c:pt>
                <c:pt idx="13">
                  <c:v>15.87020382152465</c:v>
                </c:pt>
                <c:pt idx="14">
                  <c:v>16.23622046721244</c:v>
                </c:pt>
                <c:pt idx="15">
                  <c:v>15.32569345136595</c:v>
                </c:pt>
                <c:pt idx="16">
                  <c:v>14.25051524305141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37.33693114769812</c:v>
                </c:pt>
                <c:pt idx="1">
                  <c:v>33.10204618936062</c:v>
                </c:pt>
                <c:pt idx="2">
                  <c:v>26.28293854434032</c:v>
                </c:pt>
                <c:pt idx="3">
                  <c:v>36.32676639448287</c:v>
                </c:pt>
                <c:pt idx="4">
                  <c:v>26.61192382573157</c:v>
                </c:pt>
                <c:pt idx="5">
                  <c:v>36.71051885172817</c:v>
                </c:pt>
                <c:pt idx="6">
                  <c:v>25.84143260751393</c:v>
                </c:pt>
                <c:pt idx="7">
                  <c:v>36.00344225409621</c:v>
                </c:pt>
                <c:pt idx="8">
                  <c:v>24.46259418354549</c:v>
                </c:pt>
                <c:pt idx="9">
                  <c:v>34.74851868090798</c:v>
                </c:pt>
                <c:pt idx="10">
                  <c:v>22.60086871972809</c:v>
                </c:pt>
                <c:pt idx="11">
                  <c:v>33.08336117514044</c:v>
                </c:pt>
                <c:pt idx="12">
                  <c:v>20.23408977242061</c:v>
                </c:pt>
                <c:pt idx="13">
                  <c:v>30.98927770857349</c:v>
                </c:pt>
                <c:pt idx="14">
                  <c:v>17.34467538184133</c:v>
                </c:pt>
                <c:pt idx="15">
                  <c:v>28.61793849514032</c:v>
                </c:pt>
                <c:pt idx="16">
                  <c:v>15.33201681633364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75.90694840072562</c:v>
                </c:pt>
                <c:pt idx="1">
                  <c:v>77.77297219685117</c:v>
                </c:pt>
                <c:pt idx="2">
                  <c:v>21.71564441639796</c:v>
                </c:pt>
                <c:pt idx="3">
                  <c:v>38.74419403333074</c:v>
                </c:pt>
                <c:pt idx="4">
                  <c:v>19.49664756338361</c:v>
                </c:pt>
                <c:pt idx="5">
                  <c:v>35.63792405425266</c:v>
                </c:pt>
                <c:pt idx="6">
                  <c:v>18.07361367917676</c:v>
                </c:pt>
                <c:pt idx="7">
                  <c:v>33.56450830990776</c:v>
                </c:pt>
                <c:pt idx="8">
                  <c:v>16.9769327031332</c:v>
                </c:pt>
                <c:pt idx="9">
                  <c:v>31.89381345653237</c:v>
                </c:pt>
                <c:pt idx="10">
                  <c:v>16.07755628377845</c:v>
                </c:pt>
                <c:pt idx="11">
                  <c:v>30.45432105743366</c:v>
                </c:pt>
                <c:pt idx="12">
                  <c:v>15.36714895493624</c:v>
                </c:pt>
                <c:pt idx="13">
                  <c:v>29.22848987441203</c:v>
                </c:pt>
                <c:pt idx="14">
                  <c:v>14.86557028781174</c:v>
                </c:pt>
                <c:pt idx="15">
                  <c:v>28.07441428876418</c:v>
                </c:pt>
                <c:pt idx="16">
                  <c:v>37.89606849547854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0.5477698035698908</c:v>
                </c:pt>
                <c:pt idx="1">
                  <c:v>0.6189185610278826</c:v>
                </c:pt>
                <c:pt idx="2">
                  <c:v>0.4839569636791403</c:v>
                </c:pt>
                <c:pt idx="3">
                  <c:v>0.4386543087730053</c:v>
                </c:pt>
                <c:pt idx="4">
                  <c:v>0.4110545809351305</c:v>
                </c:pt>
                <c:pt idx="5">
                  <c:v>0.3901357447987684</c:v>
                </c:pt>
                <c:pt idx="6">
                  <c:v>0.3666540199092698</c:v>
                </c:pt>
                <c:pt idx="7">
                  <c:v>0.3607380563685268</c:v>
                </c:pt>
                <c:pt idx="8">
                  <c:v>0.3380554758399872</c:v>
                </c:pt>
                <c:pt idx="9">
                  <c:v>0.343007843681771</c:v>
                </c:pt>
                <c:pt idx="10">
                  <c:v>0.3218161896639691</c:v>
                </c:pt>
                <c:pt idx="11">
                  <c:v>0.3349051180454128</c:v>
                </c:pt>
                <c:pt idx="12">
                  <c:v>0.3188593679997168</c:v>
                </c:pt>
                <c:pt idx="13">
                  <c:v>0.3369383030571051</c:v>
                </c:pt>
                <c:pt idx="14">
                  <c:v>0.3351987615106505</c:v>
                </c:pt>
                <c:pt idx="15">
                  <c:v>0.3520668558969529</c:v>
                </c:pt>
                <c:pt idx="16">
                  <c:v>0.6380941394145282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CT y CO!$B$2:$B$872</c:f>
              <c:numCache>
                <c:formatCode>General</c:formatCode>
                <c:ptCount val="871"/>
                <c:pt idx="0">
                  <c:v>45572873.35581353</c:v>
                </c:pt>
                <c:pt idx="1">
                  <c:v>202053802.0938939</c:v>
                </c:pt>
                <c:pt idx="2">
                  <c:v>182684877.7306716</c:v>
                </c:pt>
                <c:pt idx="3">
                  <c:v>169105971.5891514</c:v>
                </c:pt>
                <c:pt idx="4">
                  <c:v>166005571.2396811</c:v>
                </c:pt>
                <c:pt idx="5">
                  <c:v>160364494.5523974</c:v>
                </c:pt>
                <c:pt idx="6">
                  <c:v>158108805.7751295</c:v>
                </c:pt>
                <c:pt idx="7">
                  <c:v>153111263.4705163</c:v>
                </c:pt>
                <c:pt idx="8">
                  <c:v>151189446.6195</c:v>
                </c:pt>
                <c:pt idx="9">
                  <c:v>146474571.1119451</c:v>
                </c:pt>
                <c:pt idx="10">
                  <c:v>144721465.3285831</c:v>
                </c:pt>
                <c:pt idx="11">
                  <c:v>140176116.0311809</c:v>
                </c:pt>
                <c:pt idx="12">
                  <c:v>138519577.6016011</c:v>
                </c:pt>
                <c:pt idx="13">
                  <c:v>134094327.763568</c:v>
                </c:pt>
                <c:pt idx="14">
                  <c:v>132493431.7666644</c:v>
                </c:pt>
                <c:pt idx="15">
                  <c:v>128146416.3139367</c:v>
                </c:pt>
                <c:pt idx="16">
                  <c:v>126587461.4515372</c:v>
                </c:pt>
                <c:pt idx="17">
                  <c:v>122330644.0736689</c:v>
                </c:pt>
                <c:pt idx="18">
                  <c:v>116038029.3508521</c:v>
                </c:pt>
                <c:pt idx="19">
                  <c:v>105040090.1348265</c:v>
                </c:pt>
                <c:pt idx="20">
                  <c:v>99167296.85447975</c:v>
                </c:pt>
                <c:pt idx="21">
                  <c:v>94191061.26197438</c:v>
                </c:pt>
                <c:pt idx="22">
                  <c:v>93876002.98013514</c:v>
                </c:pt>
                <c:pt idx="23">
                  <c:v>94001241.40120144</c:v>
                </c:pt>
                <c:pt idx="24">
                  <c:v>91015055.74423277</c:v>
                </c:pt>
                <c:pt idx="25">
                  <c:v>90391425.85221455</c:v>
                </c:pt>
                <c:pt idx="26">
                  <c:v>90332481.26774672</c:v>
                </c:pt>
                <c:pt idx="27">
                  <c:v>88203347.47446024</c:v>
                </c:pt>
                <c:pt idx="28">
                  <c:v>88139233.34690757</c:v>
                </c:pt>
                <c:pt idx="29">
                  <c:v>86174018.79911262</c:v>
                </c:pt>
                <c:pt idx="30">
                  <c:v>86106791.26995647</c:v>
                </c:pt>
                <c:pt idx="31">
                  <c:v>84253358.35244837</c:v>
                </c:pt>
                <c:pt idx="32">
                  <c:v>84184190.48511901</c:v>
                </c:pt>
                <c:pt idx="33">
                  <c:v>82424702.10944094</c:v>
                </c:pt>
                <c:pt idx="34">
                  <c:v>82353792.62849502</c:v>
                </c:pt>
                <c:pt idx="35">
                  <c:v>80674330.92254651</c:v>
                </c:pt>
                <c:pt idx="36">
                  <c:v>80792670.83259739</c:v>
                </c:pt>
                <c:pt idx="37">
                  <c:v>77655319.94847825</c:v>
                </c:pt>
                <c:pt idx="38">
                  <c:v>74595678.71128052</c:v>
                </c:pt>
                <c:pt idx="39">
                  <c:v>72475849.92753774</c:v>
                </c:pt>
                <c:pt idx="40">
                  <c:v>71682716.11886349</c:v>
                </c:pt>
                <c:pt idx="41">
                  <c:v>71266946.8883058</c:v>
                </c:pt>
                <c:pt idx="42">
                  <c:v>71093791.15698574</c:v>
                </c:pt>
                <c:pt idx="43">
                  <c:v>71113902.999824</c:v>
                </c:pt>
                <c:pt idx="44">
                  <c:v>69577931.01044369</c:v>
                </c:pt>
                <c:pt idx="45">
                  <c:v>68211723.27613561</c:v>
                </c:pt>
                <c:pt idx="46">
                  <c:v>67692806.52272867</c:v>
                </c:pt>
                <c:pt idx="47">
                  <c:v>67718269.43390992</c:v>
                </c:pt>
                <c:pt idx="48">
                  <c:v>66584549.49371146</c:v>
                </c:pt>
                <c:pt idx="49">
                  <c:v>65456116.52448014</c:v>
                </c:pt>
                <c:pt idx="50">
                  <c:v>65032934.99279468</c:v>
                </c:pt>
                <c:pt idx="51">
                  <c:v>65050818.66497822</c:v>
                </c:pt>
                <c:pt idx="52">
                  <c:v>64099256.93059774</c:v>
                </c:pt>
                <c:pt idx="53">
                  <c:v>63176403.90601055</c:v>
                </c:pt>
                <c:pt idx="54">
                  <c:v>62554944.15194517</c:v>
                </c:pt>
                <c:pt idx="55">
                  <c:v>62352317.55999667</c:v>
                </c:pt>
                <c:pt idx="56">
                  <c:v>60912829.72438171</c:v>
                </c:pt>
                <c:pt idx="57">
                  <c:v>59825717.45574075</c:v>
                </c:pt>
                <c:pt idx="58">
                  <c:v>59467997.53429282</c:v>
                </c:pt>
                <c:pt idx="59">
                  <c:v>59466679.0046282</c:v>
                </c:pt>
                <c:pt idx="60">
                  <c:v>58966278.82855383</c:v>
                </c:pt>
                <c:pt idx="61">
                  <c:v>58547897.39594448</c:v>
                </c:pt>
                <c:pt idx="62">
                  <c:v>58530432.71361019</c:v>
                </c:pt>
                <c:pt idx="63">
                  <c:v>57496136.31625208</c:v>
                </c:pt>
                <c:pt idx="64">
                  <c:v>57106241.19382013</c:v>
                </c:pt>
                <c:pt idx="65">
                  <c:v>56773950.94224028</c:v>
                </c:pt>
                <c:pt idx="66">
                  <c:v>56830406.60874516</c:v>
                </c:pt>
                <c:pt idx="67">
                  <c:v>56041439.36187161</c:v>
                </c:pt>
                <c:pt idx="68">
                  <c:v>55318214.7369299</c:v>
                </c:pt>
                <c:pt idx="69">
                  <c:v>55061569.73095178</c:v>
                </c:pt>
                <c:pt idx="70">
                  <c:v>55107487.69772434</c:v>
                </c:pt>
                <c:pt idx="71">
                  <c:v>54473811.11565425</c:v>
                </c:pt>
                <c:pt idx="72">
                  <c:v>53935929.09721579</c:v>
                </c:pt>
                <c:pt idx="73">
                  <c:v>53622811.40216569</c:v>
                </c:pt>
                <c:pt idx="74">
                  <c:v>53431020.47887275</c:v>
                </c:pt>
                <c:pt idx="75">
                  <c:v>53428577.09175558</c:v>
                </c:pt>
                <c:pt idx="76">
                  <c:v>52666268.01285643</c:v>
                </c:pt>
                <c:pt idx="77">
                  <c:v>52245013.26451255</c:v>
                </c:pt>
                <c:pt idx="78">
                  <c:v>52067021.60285097</c:v>
                </c:pt>
                <c:pt idx="79">
                  <c:v>52058877.21174199</c:v>
                </c:pt>
                <c:pt idx="80">
                  <c:v>51669108.78307037</c:v>
                </c:pt>
                <c:pt idx="81">
                  <c:v>51090683.4640561</c:v>
                </c:pt>
                <c:pt idx="82">
                  <c:v>50792893.80779298</c:v>
                </c:pt>
                <c:pt idx="83">
                  <c:v>50516396.05087833</c:v>
                </c:pt>
                <c:pt idx="84">
                  <c:v>50268126.94494362</c:v>
                </c:pt>
                <c:pt idx="85">
                  <c:v>50182437.80434187</c:v>
                </c:pt>
                <c:pt idx="86">
                  <c:v>50183574.31564158</c:v>
                </c:pt>
                <c:pt idx="87">
                  <c:v>49644200.82790597</c:v>
                </c:pt>
                <c:pt idx="88">
                  <c:v>49357441.62166065</c:v>
                </c:pt>
                <c:pt idx="89">
                  <c:v>49192930.8300489</c:v>
                </c:pt>
                <c:pt idx="90">
                  <c:v>49189207.62384535</c:v>
                </c:pt>
                <c:pt idx="91">
                  <c:v>48734401.13430072</c:v>
                </c:pt>
                <c:pt idx="92">
                  <c:v>48386908.52951147</c:v>
                </c:pt>
                <c:pt idx="93">
                  <c:v>48157491.26322858</c:v>
                </c:pt>
                <c:pt idx="94">
                  <c:v>47775312.51059061</c:v>
                </c:pt>
                <c:pt idx="95">
                  <c:v>47496890.47698228</c:v>
                </c:pt>
                <c:pt idx="96">
                  <c:v>47381647.19275734</c:v>
                </c:pt>
                <c:pt idx="97">
                  <c:v>47382018.23257687</c:v>
                </c:pt>
                <c:pt idx="98">
                  <c:v>47127910.41621019</c:v>
                </c:pt>
                <c:pt idx="99">
                  <c:v>46764313.59281158</c:v>
                </c:pt>
                <c:pt idx="100">
                  <c:v>46550691.82959334</c:v>
                </c:pt>
                <c:pt idx="101">
                  <c:v>46359054.61388687</c:v>
                </c:pt>
                <c:pt idx="102">
                  <c:v>46174780.70797711</c:v>
                </c:pt>
                <c:pt idx="103">
                  <c:v>46019662.82236347</c:v>
                </c:pt>
                <c:pt idx="104">
                  <c:v>45870361.5306743</c:v>
                </c:pt>
                <c:pt idx="105">
                  <c:v>45578044.24924445</c:v>
                </c:pt>
                <c:pt idx="106">
                  <c:v>45413375.46724749</c:v>
                </c:pt>
                <c:pt idx="107">
                  <c:v>45320014.33556692</c:v>
                </c:pt>
                <c:pt idx="108">
                  <c:v>45321526.18700829</c:v>
                </c:pt>
                <c:pt idx="109">
                  <c:v>45044580.12188105</c:v>
                </c:pt>
                <c:pt idx="110">
                  <c:v>44828047.93656971</c:v>
                </c:pt>
                <c:pt idx="111">
                  <c:v>44683829.46487671</c:v>
                </c:pt>
                <c:pt idx="112">
                  <c:v>44441790.86647714</c:v>
                </c:pt>
                <c:pt idx="113">
                  <c:v>44255592.36782479</c:v>
                </c:pt>
                <c:pt idx="114">
                  <c:v>44174205.56956253</c:v>
                </c:pt>
                <c:pt idx="115">
                  <c:v>44177345.88491431</c:v>
                </c:pt>
                <c:pt idx="116">
                  <c:v>44010634.3250129</c:v>
                </c:pt>
                <c:pt idx="117">
                  <c:v>43773481.86324228</c:v>
                </c:pt>
                <c:pt idx="118">
                  <c:v>43619237.61690198</c:v>
                </c:pt>
                <c:pt idx="119">
                  <c:v>43474823.66404129</c:v>
                </c:pt>
                <c:pt idx="120">
                  <c:v>43340904.90071591</c:v>
                </c:pt>
                <c:pt idx="121">
                  <c:v>43227232.94648287</c:v>
                </c:pt>
                <c:pt idx="122">
                  <c:v>43119573.18857034</c:v>
                </c:pt>
                <c:pt idx="123">
                  <c:v>42926042.27106616</c:v>
                </c:pt>
                <c:pt idx="124">
                  <c:v>42811590.60482497</c:v>
                </c:pt>
                <c:pt idx="125">
                  <c:v>42746564.76513974</c:v>
                </c:pt>
                <c:pt idx="126">
                  <c:v>42749855.02544029</c:v>
                </c:pt>
                <c:pt idx="127">
                  <c:v>42564675.41880092</c:v>
                </c:pt>
                <c:pt idx="128">
                  <c:v>42417047.48388391</c:v>
                </c:pt>
                <c:pt idx="129">
                  <c:v>42318262.20742668</c:v>
                </c:pt>
                <c:pt idx="130">
                  <c:v>42156146.73281394</c:v>
                </c:pt>
                <c:pt idx="131">
                  <c:v>42030127.76010782</c:v>
                </c:pt>
                <c:pt idx="132">
                  <c:v>41975747.99506225</c:v>
                </c:pt>
                <c:pt idx="133">
                  <c:v>41976618.70891955</c:v>
                </c:pt>
                <c:pt idx="134">
                  <c:v>41866210.33592242</c:v>
                </c:pt>
                <c:pt idx="135">
                  <c:v>41704328.56283872</c:v>
                </c:pt>
                <c:pt idx="136">
                  <c:v>41587428.54311547</c:v>
                </c:pt>
                <c:pt idx="137">
                  <c:v>41479340.91835183</c:v>
                </c:pt>
                <c:pt idx="138">
                  <c:v>41378821.91419817</c:v>
                </c:pt>
                <c:pt idx="139">
                  <c:v>41293974.6819156</c:v>
                </c:pt>
                <c:pt idx="140">
                  <c:v>41214780.70767789</c:v>
                </c:pt>
                <c:pt idx="141">
                  <c:v>41078763.68919996</c:v>
                </c:pt>
                <c:pt idx="142">
                  <c:v>40997006.42405681</c:v>
                </c:pt>
                <c:pt idx="143">
                  <c:v>40950832.94342939</c:v>
                </c:pt>
                <c:pt idx="144">
                  <c:v>40952391.85976401</c:v>
                </c:pt>
                <c:pt idx="145">
                  <c:v>40824191.28527556</c:v>
                </c:pt>
                <c:pt idx="146">
                  <c:v>40720421.23378329</c:v>
                </c:pt>
                <c:pt idx="147">
                  <c:v>40651358.74626013</c:v>
                </c:pt>
                <c:pt idx="148">
                  <c:v>40538375.42919118</c:v>
                </c:pt>
                <c:pt idx="149">
                  <c:v>40448991.39465918</c:v>
                </c:pt>
                <c:pt idx="150">
                  <c:v>40409936.37175954</c:v>
                </c:pt>
                <c:pt idx="151">
                  <c:v>40410853.90787895</c:v>
                </c:pt>
                <c:pt idx="152">
                  <c:v>40333462.41858283</c:v>
                </c:pt>
                <c:pt idx="153">
                  <c:v>40218018.9837613</c:v>
                </c:pt>
                <c:pt idx="154">
                  <c:v>40130376.85196298</c:v>
                </c:pt>
                <c:pt idx="155">
                  <c:v>40048436.07193249</c:v>
                </c:pt>
                <c:pt idx="156">
                  <c:v>39972882.74250127</c:v>
                </c:pt>
                <c:pt idx="157">
                  <c:v>39909036.25685321</c:v>
                </c:pt>
                <c:pt idx="158">
                  <c:v>39850247.05952253</c:v>
                </c:pt>
                <c:pt idx="159">
                  <c:v>39751886.72535671</c:v>
                </c:pt>
                <c:pt idx="160">
                  <c:v>39694584.86412656</c:v>
                </c:pt>
                <c:pt idx="161">
                  <c:v>39633231.67329365</c:v>
                </c:pt>
                <c:pt idx="162">
                  <c:v>39574540.53197276</c:v>
                </c:pt>
                <c:pt idx="163">
                  <c:v>39492457.03236294</c:v>
                </c:pt>
                <c:pt idx="164">
                  <c:v>39418822.7031779</c:v>
                </c:pt>
                <c:pt idx="165">
                  <c:v>39370362.48486755</c:v>
                </c:pt>
                <c:pt idx="166">
                  <c:v>39291371.93743096</c:v>
                </c:pt>
                <c:pt idx="167">
                  <c:v>39229678.90447284</c:v>
                </c:pt>
                <c:pt idx="168">
                  <c:v>39203535.4398931</c:v>
                </c:pt>
                <c:pt idx="169">
                  <c:v>39203864.73231293</c:v>
                </c:pt>
                <c:pt idx="170">
                  <c:v>39152406.96080935</c:v>
                </c:pt>
                <c:pt idx="171">
                  <c:v>39070851.02940669</c:v>
                </c:pt>
                <c:pt idx="172">
                  <c:v>39006607.5603338</c:v>
                </c:pt>
                <c:pt idx="173">
                  <c:v>38946136.46811181</c:v>
                </c:pt>
                <c:pt idx="174">
                  <c:v>38889981.55628472</c:v>
                </c:pt>
                <c:pt idx="175">
                  <c:v>38842437.1610876</c:v>
                </c:pt>
                <c:pt idx="176">
                  <c:v>38798805.5633784</c:v>
                </c:pt>
                <c:pt idx="177">
                  <c:v>38726407.5586883</c:v>
                </c:pt>
                <c:pt idx="178">
                  <c:v>38695379.25839476</c:v>
                </c:pt>
                <c:pt idx="179">
                  <c:v>38650359.54355719</c:v>
                </c:pt>
                <c:pt idx="180">
                  <c:v>38602782.62332499</c:v>
                </c:pt>
                <c:pt idx="181">
                  <c:v>38539326.50378722</c:v>
                </c:pt>
                <c:pt idx="182">
                  <c:v>38483885.66103175</c:v>
                </c:pt>
                <c:pt idx="183">
                  <c:v>38447288.30069245</c:v>
                </c:pt>
                <c:pt idx="184">
                  <c:v>38389076.77798575</c:v>
                </c:pt>
                <c:pt idx="185">
                  <c:v>38343329.07111284</c:v>
                </c:pt>
                <c:pt idx="186">
                  <c:v>38323941.112762</c:v>
                </c:pt>
                <c:pt idx="187">
                  <c:v>38324327.33235001</c:v>
                </c:pt>
                <c:pt idx="188">
                  <c:v>38286543.04728924</c:v>
                </c:pt>
                <c:pt idx="189">
                  <c:v>38226478.65760842</c:v>
                </c:pt>
                <c:pt idx="190">
                  <c:v>38178075.33678223</c:v>
                </c:pt>
                <c:pt idx="191">
                  <c:v>38132357.1365668</c:v>
                </c:pt>
                <c:pt idx="192">
                  <c:v>38090034.41530439</c:v>
                </c:pt>
                <c:pt idx="193">
                  <c:v>38054256.91398047</c:v>
                </c:pt>
                <c:pt idx="194">
                  <c:v>38021806.7458616</c:v>
                </c:pt>
                <c:pt idx="195">
                  <c:v>37967784.07433358</c:v>
                </c:pt>
                <c:pt idx="196">
                  <c:v>37941350.86593362</c:v>
                </c:pt>
                <c:pt idx="197">
                  <c:v>37917129.41444056</c:v>
                </c:pt>
                <c:pt idx="198">
                  <c:v>37882015.83051552</c:v>
                </c:pt>
                <c:pt idx="199">
                  <c:v>37832923.67703053</c:v>
                </c:pt>
                <c:pt idx="200">
                  <c:v>37790922.49938717</c:v>
                </c:pt>
                <c:pt idx="201">
                  <c:v>37762824.41746089</c:v>
                </c:pt>
                <c:pt idx="202">
                  <c:v>37718890.5608264</c:v>
                </c:pt>
                <c:pt idx="203">
                  <c:v>37684076.508888</c:v>
                </c:pt>
                <c:pt idx="204">
                  <c:v>37669281.36041664</c:v>
                </c:pt>
                <c:pt idx="205">
                  <c:v>37669424.06720355</c:v>
                </c:pt>
                <c:pt idx="206">
                  <c:v>37641460.47392783</c:v>
                </c:pt>
                <c:pt idx="207">
                  <c:v>37596333.09031152</c:v>
                </c:pt>
                <c:pt idx="208">
                  <c:v>37559110.83015157</c:v>
                </c:pt>
                <c:pt idx="209">
                  <c:v>37523878.27578533</c:v>
                </c:pt>
                <c:pt idx="210">
                  <c:v>37491220.86463526</c:v>
                </c:pt>
                <c:pt idx="211">
                  <c:v>37463749.00172847</c:v>
                </c:pt>
                <c:pt idx="212">
                  <c:v>37438979.37712108</c:v>
                </c:pt>
                <c:pt idx="213">
                  <c:v>37398098.77537083</c:v>
                </c:pt>
                <c:pt idx="214">
                  <c:v>37372945.64905422</c:v>
                </c:pt>
                <c:pt idx="215">
                  <c:v>37352065.01296367</c:v>
                </c:pt>
                <c:pt idx="216">
                  <c:v>37332668.82278879</c:v>
                </c:pt>
                <c:pt idx="217">
                  <c:v>37295473.98116151</c:v>
                </c:pt>
                <c:pt idx="218">
                  <c:v>37263218.31496133</c:v>
                </c:pt>
                <c:pt idx="219">
                  <c:v>37241723.28526161</c:v>
                </c:pt>
                <c:pt idx="220">
                  <c:v>37208322.50505638</c:v>
                </c:pt>
                <c:pt idx="221">
                  <c:v>37181716.65521531</c:v>
                </c:pt>
                <c:pt idx="222">
                  <c:v>37170457.07931279</c:v>
                </c:pt>
                <c:pt idx="223">
                  <c:v>37170663.43717846</c:v>
                </c:pt>
                <c:pt idx="224">
                  <c:v>37149333.83554621</c:v>
                </c:pt>
                <c:pt idx="225">
                  <c:v>37115022.6803496</c:v>
                </c:pt>
                <c:pt idx="226">
                  <c:v>37086281.50767533</c:v>
                </c:pt>
                <c:pt idx="227">
                  <c:v>37059087.15875782</c:v>
                </c:pt>
                <c:pt idx="228">
                  <c:v>37033979.8483009</c:v>
                </c:pt>
                <c:pt idx="229">
                  <c:v>37012976.38748266</c:v>
                </c:pt>
                <c:pt idx="230">
                  <c:v>36994332.67187406</c:v>
                </c:pt>
                <c:pt idx="231">
                  <c:v>36963210.13633388</c:v>
                </c:pt>
                <c:pt idx="232">
                  <c:v>36940010.40445739</c:v>
                </c:pt>
                <c:pt idx="233">
                  <c:v>36919810.34698085</c:v>
                </c:pt>
                <c:pt idx="234">
                  <c:v>36902806.72076472</c:v>
                </c:pt>
                <c:pt idx="235">
                  <c:v>36876267.04423999</c:v>
                </c:pt>
                <c:pt idx="236">
                  <c:v>36851716.61710216</c:v>
                </c:pt>
                <c:pt idx="237">
                  <c:v>36835292.04555512</c:v>
                </c:pt>
                <c:pt idx="238">
                  <c:v>36809975.67344551</c:v>
                </c:pt>
                <c:pt idx="239">
                  <c:v>36789881.38667972</c:v>
                </c:pt>
                <c:pt idx="240">
                  <c:v>36781458.08531046</c:v>
                </c:pt>
                <c:pt idx="241">
                  <c:v>36781518.39748517</c:v>
                </c:pt>
                <c:pt idx="242">
                  <c:v>36766094.10944811</c:v>
                </c:pt>
                <c:pt idx="243">
                  <c:v>36740264.95325655</c:v>
                </c:pt>
                <c:pt idx="244">
                  <c:v>36718478.18249275</c:v>
                </c:pt>
                <c:pt idx="245">
                  <c:v>36697825.51562934</c:v>
                </c:pt>
                <c:pt idx="246">
                  <c:v>36678787.01019494</c:v>
                </c:pt>
                <c:pt idx="247">
                  <c:v>36662987.85201682</c:v>
                </c:pt>
                <c:pt idx="248">
                  <c:v>36649025.27454248</c:v>
                </c:pt>
                <c:pt idx="249">
                  <c:v>36625411.65980192</c:v>
                </c:pt>
                <c:pt idx="250">
                  <c:v>36607318.75535446</c:v>
                </c:pt>
                <c:pt idx="251">
                  <c:v>36591340.4954586</c:v>
                </c:pt>
                <c:pt idx="252">
                  <c:v>36578238.57758191</c:v>
                </c:pt>
                <c:pt idx="253">
                  <c:v>36557967.82818428</c:v>
                </c:pt>
                <c:pt idx="254">
                  <c:v>36538988.85275019</c:v>
                </c:pt>
                <c:pt idx="255">
                  <c:v>36526413.50995793</c:v>
                </c:pt>
                <c:pt idx="256">
                  <c:v>36507168.97603802</c:v>
                </c:pt>
                <c:pt idx="257">
                  <c:v>36491943.81808704</c:v>
                </c:pt>
                <c:pt idx="258">
                  <c:v>36485666.66795167</c:v>
                </c:pt>
                <c:pt idx="259">
                  <c:v>36485796.41197542</c:v>
                </c:pt>
                <c:pt idx="260">
                  <c:v>36474092.80912963</c:v>
                </c:pt>
                <c:pt idx="261">
                  <c:v>36454576.5848707</c:v>
                </c:pt>
                <c:pt idx="262">
                  <c:v>36438070.42313409</c:v>
                </c:pt>
                <c:pt idx="263">
                  <c:v>36422502.37255076</c:v>
                </c:pt>
                <c:pt idx="264">
                  <c:v>36408245.43791005</c:v>
                </c:pt>
                <c:pt idx="265">
                  <c:v>36396537.90186618</c:v>
                </c:pt>
                <c:pt idx="266">
                  <c:v>36386408.69780067</c:v>
                </c:pt>
                <c:pt idx="267">
                  <c:v>36368564.57422615</c:v>
                </c:pt>
                <c:pt idx="268">
                  <c:v>36354497.20278031</c:v>
                </c:pt>
                <c:pt idx="269">
                  <c:v>36342226.66204695</c:v>
                </c:pt>
                <c:pt idx="270">
                  <c:v>36332044.82270651</c:v>
                </c:pt>
                <c:pt idx="271">
                  <c:v>36316610.91288828</c:v>
                </c:pt>
                <c:pt idx="272">
                  <c:v>36302278.0639959</c:v>
                </c:pt>
                <c:pt idx="273">
                  <c:v>36292695.18406024</c:v>
                </c:pt>
                <c:pt idx="274">
                  <c:v>36278118.90008972</c:v>
                </c:pt>
                <c:pt idx="275">
                  <c:v>36266587.94922457</c:v>
                </c:pt>
                <c:pt idx="276">
                  <c:v>36254514.22616094</c:v>
                </c:pt>
                <c:pt idx="277">
                  <c:v>36248600.97957857</c:v>
                </c:pt>
                <c:pt idx="278">
                  <c:v>36240797.3175981</c:v>
                </c:pt>
                <c:pt idx="279">
                  <c:v>36227617.19378417</c:v>
                </c:pt>
                <c:pt idx="280">
                  <c:v>36215431.70213787</c:v>
                </c:pt>
                <c:pt idx="281">
                  <c:v>36204000.46531154</c:v>
                </c:pt>
                <c:pt idx="282">
                  <c:v>36193699.41488124</c:v>
                </c:pt>
                <c:pt idx="283">
                  <c:v>36185396.49421891</c:v>
                </c:pt>
                <c:pt idx="284">
                  <c:v>36178265.56868808</c:v>
                </c:pt>
                <c:pt idx="285">
                  <c:v>36165216.26498232</c:v>
                </c:pt>
                <c:pt idx="286">
                  <c:v>36155200.31676221</c:v>
                </c:pt>
                <c:pt idx="287">
                  <c:v>36146428.55839381</c:v>
                </c:pt>
                <c:pt idx="288">
                  <c:v>36139428.18052099</c:v>
                </c:pt>
                <c:pt idx="289">
                  <c:v>36128260.44465265</c:v>
                </c:pt>
                <c:pt idx="290">
                  <c:v>36117639.88808948</c:v>
                </c:pt>
                <c:pt idx="291">
                  <c:v>36110684.04781166</c:v>
                </c:pt>
                <c:pt idx="292">
                  <c:v>36099896.38561312</c:v>
                </c:pt>
                <c:pt idx="293">
                  <c:v>36091310.13496259</c:v>
                </c:pt>
                <c:pt idx="294">
                  <c:v>36082257.79848664</c:v>
                </c:pt>
                <c:pt idx="295">
                  <c:v>36077769.46030756</c:v>
                </c:pt>
                <c:pt idx="296">
                  <c:v>36071938.20908983</c:v>
                </c:pt>
                <c:pt idx="297">
                  <c:v>36062123.14560822</c:v>
                </c:pt>
                <c:pt idx="298">
                  <c:v>36053133.38398524</c:v>
                </c:pt>
                <c:pt idx="299">
                  <c:v>36044821.70015018</c:v>
                </c:pt>
                <c:pt idx="300">
                  <c:v>36037483.97239438</c:v>
                </c:pt>
                <c:pt idx="301">
                  <c:v>36031666.36848249</c:v>
                </c:pt>
                <c:pt idx="302">
                  <c:v>36026852.66893107</c:v>
                </c:pt>
                <c:pt idx="303">
                  <c:v>36017501.31073026</c:v>
                </c:pt>
                <c:pt idx="304">
                  <c:v>36010255.2990991</c:v>
                </c:pt>
                <c:pt idx="305">
                  <c:v>36004087.42507778</c:v>
                </c:pt>
                <c:pt idx="306">
                  <c:v>35999072.86973035</c:v>
                </c:pt>
                <c:pt idx="307">
                  <c:v>35991119.38145126</c:v>
                </c:pt>
                <c:pt idx="308">
                  <c:v>35983708.81602579</c:v>
                </c:pt>
                <c:pt idx="309">
                  <c:v>35978816.86032024</c:v>
                </c:pt>
                <c:pt idx="310">
                  <c:v>35971082.83443248</c:v>
                </c:pt>
                <c:pt idx="311">
                  <c:v>35964914.85847549</c:v>
                </c:pt>
                <c:pt idx="312">
                  <c:v>35958279.46425675</c:v>
                </c:pt>
                <c:pt idx="313">
                  <c:v>35955023.56651676</c:v>
                </c:pt>
                <c:pt idx="314">
                  <c:v>35950782.39518855</c:v>
                </c:pt>
                <c:pt idx="315">
                  <c:v>35943853.54753816</c:v>
                </c:pt>
                <c:pt idx="316">
                  <c:v>35937428.22163363</c:v>
                </c:pt>
                <c:pt idx="317">
                  <c:v>35931457.55541876</c:v>
                </c:pt>
                <c:pt idx="318">
                  <c:v>35926212.47998574</c:v>
                </c:pt>
                <c:pt idx="319">
                  <c:v>35922106.45721434</c:v>
                </c:pt>
                <c:pt idx="320">
                  <c:v>35918690.28121009</c:v>
                </c:pt>
                <c:pt idx="321">
                  <c:v>35912082.98553183</c:v>
                </c:pt>
                <c:pt idx="322">
                  <c:v>35907145.71149264</c:v>
                </c:pt>
                <c:pt idx="323">
                  <c:v>35902909.11325498</c:v>
                </c:pt>
                <c:pt idx="324">
                  <c:v>35899680.32251</c:v>
                </c:pt>
                <c:pt idx="325">
                  <c:v>35894249.3356742</c:v>
                </c:pt>
                <c:pt idx="326">
                  <c:v>35889005.16148496</c:v>
                </c:pt>
                <c:pt idx="327">
                  <c:v>35885728.85487626</c:v>
                </c:pt>
                <c:pt idx="328">
                  <c:v>35880371.06165903</c:v>
                </c:pt>
                <c:pt idx="329">
                  <c:v>35876138.66271211</c:v>
                </c:pt>
                <c:pt idx="330">
                  <c:v>35871680.85135332</c:v>
                </c:pt>
                <c:pt idx="331">
                  <c:v>35869547.95534153</c:v>
                </c:pt>
                <c:pt idx="332">
                  <c:v>35869545.04667082</c:v>
                </c:pt>
                <c:pt idx="333">
                  <c:v>35864520.6682863</c:v>
                </c:pt>
                <c:pt idx="334">
                  <c:v>35860051.48271114</c:v>
                </c:pt>
                <c:pt idx="335">
                  <c:v>35855940.36944453</c:v>
                </c:pt>
                <c:pt idx="336">
                  <c:v>35852390.1322742</c:v>
                </c:pt>
                <c:pt idx="337">
                  <c:v>35849646.49312818</c:v>
                </c:pt>
                <c:pt idx="338">
                  <c:v>35847486.49039143</c:v>
                </c:pt>
                <c:pt idx="339">
                  <c:v>35842983.04553628</c:v>
                </c:pt>
                <c:pt idx="340">
                  <c:v>35839496.95159233</c:v>
                </c:pt>
                <c:pt idx="341">
                  <c:v>35836628.91755342</c:v>
                </c:pt>
                <c:pt idx="342">
                  <c:v>35834327.32014484</c:v>
                </c:pt>
                <c:pt idx="343">
                  <c:v>35830672.91846479</c:v>
                </c:pt>
                <c:pt idx="344">
                  <c:v>35827347.18689613</c:v>
                </c:pt>
                <c:pt idx="345">
                  <c:v>35825223.68868045</c:v>
                </c:pt>
                <c:pt idx="346">
                  <c:v>35821724.04794838</c:v>
                </c:pt>
                <c:pt idx="347">
                  <c:v>35819021.78938401</c:v>
                </c:pt>
                <c:pt idx="348">
                  <c:v>35816094.97206195</c:v>
                </c:pt>
                <c:pt idx="349">
                  <c:v>35814775.87623155</c:v>
                </c:pt>
                <c:pt idx="350">
                  <c:v>35814872.98887908</c:v>
                </c:pt>
                <c:pt idx="351">
                  <c:v>35811608.48086518</c:v>
                </c:pt>
                <c:pt idx="352">
                  <c:v>35808742.47112269</c:v>
                </c:pt>
                <c:pt idx="353">
                  <c:v>35806061.69037358</c:v>
                </c:pt>
                <c:pt idx="354">
                  <c:v>35803754.68091905</c:v>
                </c:pt>
                <c:pt idx="355">
                  <c:v>35801993.71749541</c:v>
                </c:pt>
                <c:pt idx="356">
                  <c:v>35800571.87063669</c:v>
                </c:pt>
                <c:pt idx="357">
                  <c:v>35797662.76213551</c:v>
                </c:pt>
                <c:pt idx="358">
                  <c:v>35795553.34897105</c:v>
                </c:pt>
                <c:pt idx="359">
                  <c:v>35793770.94048695</c:v>
                </c:pt>
                <c:pt idx="360">
                  <c:v>35792509.0409119</c:v>
                </c:pt>
                <c:pt idx="361">
                  <c:v>35790296.97322438</c:v>
                </c:pt>
                <c:pt idx="362">
                  <c:v>35788133.40470262</c:v>
                </c:pt>
                <c:pt idx="363">
                  <c:v>35786925.74549959</c:v>
                </c:pt>
                <c:pt idx="364">
                  <c:v>35784811.3413345</c:v>
                </c:pt>
                <c:pt idx="365">
                  <c:v>35783234.47731233</c:v>
                </c:pt>
                <c:pt idx="366">
                  <c:v>35781611.59062206</c:v>
                </c:pt>
                <c:pt idx="367">
                  <c:v>35780900.02027494</c:v>
                </c:pt>
                <c:pt idx="368">
                  <c:v>35780898.77960126</c:v>
                </c:pt>
                <c:pt idx="369">
                  <c:v>35778994.26104388</c:v>
                </c:pt>
                <c:pt idx="370">
                  <c:v>35777320.15796665</c:v>
                </c:pt>
                <c:pt idx="371">
                  <c:v>35775832.69820007</c:v>
                </c:pt>
                <c:pt idx="372">
                  <c:v>35774580.89322145</c:v>
                </c:pt>
                <c:pt idx="373">
                  <c:v>35773670.13408475</c:v>
                </c:pt>
                <c:pt idx="374">
                  <c:v>35773027.67675098</c:v>
                </c:pt>
                <c:pt idx="375">
                  <c:v>35773070.52432634</c:v>
                </c:pt>
                <c:pt idx="376">
                  <c:v>35771231.59506316</c:v>
                </c:pt>
                <c:pt idx="377">
                  <c:v>35770210.83216334</c:v>
                </c:pt>
                <c:pt idx="378">
                  <c:v>35769372.72917914</c:v>
                </c:pt>
                <c:pt idx="379">
                  <c:v>35768112.64808649</c:v>
                </c:pt>
                <c:pt idx="380">
                  <c:v>35767013.92215508</c:v>
                </c:pt>
                <c:pt idx="381">
                  <c:v>35766315.08778322</c:v>
                </c:pt>
                <c:pt idx="382">
                  <c:v>35765148.8873687</c:v>
                </c:pt>
                <c:pt idx="383">
                  <c:v>35764285.39724717</c:v>
                </c:pt>
                <c:pt idx="384">
                  <c:v>35763348.7005363</c:v>
                </c:pt>
                <c:pt idx="385">
                  <c:v>35762971.12443548</c:v>
                </c:pt>
                <c:pt idx="386">
                  <c:v>35762952.83360181</c:v>
                </c:pt>
                <c:pt idx="387">
                  <c:v>35761992.48933895</c:v>
                </c:pt>
                <c:pt idx="388">
                  <c:v>35761117.83241322</c:v>
                </c:pt>
                <c:pt idx="389">
                  <c:v>35760318.16510951</c:v>
                </c:pt>
                <c:pt idx="390">
                  <c:v>35759682.26955311</c:v>
                </c:pt>
                <c:pt idx="391">
                  <c:v>35759214.17448159</c:v>
                </c:pt>
                <c:pt idx="392">
                  <c:v>35758860.09990568</c:v>
                </c:pt>
                <c:pt idx="393">
                  <c:v>35758840.00775483</c:v>
                </c:pt>
                <c:pt idx="394">
                  <c:v>35757990.83113795</c:v>
                </c:pt>
                <c:pt idx="395">
                  <c:v>35757513.65602054</c:v>
                </c:pt>
                <c:pt idx="396">
                  <c:v>35757237.43690695</c:v>
                </c:pt>
                <c:pt idx="397">
                  <c:v>35757256.3836278</c:v>
                </c:pt>
                <c:pt idx="398">
                  <c:v>35756479.30776951</c:v>
                </c:pt>
                <c:pt idx="399">
                  <c:v>35756195.57084198</c:v>
                </c:pt>
                <c:pt idx="400">
                  <c:v>35756205.15570152</c:v>
                </c:pt>
                <c:pt idx="401">
                  <c:v>35755578.68793396</c:v>
                </c:pt>
                <c:pt idx="402">
                  <c:v>35755169.67092726</c:v>
                </c:pt>
                <c:pt idx="403">
                  <c:v>35754996.55304077</c:v>
                </c:pt>
                <c:pt idx="404">
                  <c:v>35755003.60720481</c:v>
                </c:pt>
                <c:pt idx="405">
                  <c:v>35754526.37509261</c:v>
                </c:pt>
                <c:pt idx="406">
                  <c:v>35754113.31532163</c:v>
                </c:pt>
                <c:pt idx="407">
                  <c:v>35753817.37601777</c:v>
                </c:pt>
                <c:pt idx="408">
                  <c:v>35753587.60814406</c:v>
                </c:pt>
                <c:pt idx="409">
                  <c:v>35753445.38937387</c:v>
                </c:pt>
                <c:pt idx="410">
                  <c:v>35753426.48202616</c:v>
                </c:pt>
                <c:pt idx="411">
                  <c:v>35753352.73068577</c:v>
                </c:pt>
                <c:pt idx="412">
                  <c:v>35753356.94821453</c:v>
                </c:pt>
                <c:pt idx="413">
                  <c:v>35752967.46865442</c:v>
                </c:pt>
                <c:pt idx="414">
                  <c:v>35752980.13049241</c:v>
                </c:pt>
                <c:pt idx="415">
                  <c:v>35752928.81818413</c:v>
                </c:pt>
                <c:pt idx="416">
                  <c:v>35752675.10793057</c:v>
                </c:pt>
                <c:pt idx="417">
                  <c:v>35752558.21551462</c:v>
                </c:pt>
                <c:pt idx="418">
                  <c:v>35752598.1828192</c:v>
                </c:pt>
                <c:pt idx="419">
                  <c:v>35752332.01162768</c:v>
                </c:pt>
                <c:pt idx="420">
                  <c:v>35752223.16183215</c:v>
                </c:pt>
                <c:pt idx="421">
                  <c:v>35752171.19589041</c:v>
                </c:pt>
                <c:pt idx="422">
                  <c:v>35752224.17801207</c:v>
                </c:pt>
                <c:pt idx="423">
                  <c:v>35752013.85564901</c:v>
                </c:pt>
                <c:pt idx="424">
                  <c:v>35751872.99367803</c:v>
                </c:pt>
                <c:pt idx="425">
                  <c:v>35751793.41732785</c:v>
                </c:pt>
                <c:pt idx="426">
                  <c:v>35751750.22157902</c:v>
                </c:pt>
                <c:pt idx="427">
                  <c:v>35751731.34618538</c:v>
                </c:pt>
                <c:pt idx="428">
                  <c:v>35751696.21795052</c:v>
                </c:pt>
                <c:pt idx="429">
                  <c:v>35751703.95172703</c:v>
                </c:pt>
                <c:pt idx="430">
                  <c:v>35751699.25456404</c:v>
                </c:pt>
                <c:pt idx="431">
                  <c:v>35751709.80862438</c:v>
                </c:pt>
                <c:pt idx="432">
                  <c:v>35751648.57793717</c:v>
                </c:pt>
                <c:pt idx="433">
                  <c:v>35751685.89851311</c:v>
                </c:pt>
                <c:pt idx="434">
                  <c:v>35751622.77521876</c:v>
                </c:pt>
                <c:pt idx="435">
                  <c:v>35751608.30152106</c:v>
                </c:pt>
                <c:pt idx="436">
                  <c:v>35751583.07299516</c:v>
                </c:pt>
                <c:pt idx="437">
                  <c:v>35751591.71948041</c:v>
                </c:pt>
                <c:pt idx="438">
                  <c:v>35751619.17687734</c:v>
                </c:pt>
                <c:pt idx="439">
                  <c:v>35751606.2186316</c:v>
                </c:pt>
                <c:pt idx="440">
                  <c:v>35751562.18514546</c:v>
                </c:pt>
                <c:pt idx="441">
                  <c:v>35751580.06300905</c:v>
                </c:pt>
                <c:pt idx="442">
                  <c:v>35751562.27772323</c:v>
                </c:pt>
                <c:pt idx="443">
                  <c:v>35751649.33379143</c:v>
                </c:pt>
                <c:pt idx="444">
                  <c:v>35751565.29755567</c:v>
                </c:pt>
                <c:pt idx="445">
                  <c:v>35751616.87260008</c:v>
                </c:pt>
                <c:pt idx="446">
                  <c:v>35751564.3151792</c:v>
                </c:pt>
                <c:pt idx="447">
                  <c:v>35751601.92496844</c:v>
                </c:pt>
                <c:pt idx="448">
                  <c:v>35751565.95189845</c:v>
                </c:pt>
                <c:pt idx="449">
                  <c:v>35751579.52339419</c:v>
                </c:pt>
                <c:pt idx="450">
                  <c:v>35751557.09955499</c:v>
                </c:pt>
                <c:pt idx="451">
                  <c:v>35751564.99743808</c:v>
                </c:pt>
                <c:pt idx="452">
                  <c:v>35751552.1544399</c:v>
                </c:pt>
                <c:pt idx="453">
                  <c:v>35751558.24317544</c:v>
                </c:pt>
                <c:pt idx="454">
                  <c:v>35751547.2366027</c:v>
                </c:pt>
                <c:pt idx="455">
                  <c:v>35751538.31690772</c:v>
                </c:pt>
                <c:pt idx="456">
                  <c:v>35751543.64778934</c:v>
                </c:pt>
                <c:pt idx="457">
                  <c:v>35751531.45658542</c:v>
                </c:pt>
                <c:pt idx="458">
                  <c:v>35751533.00583212</c:v>
                </c:pt>
                <c:pt idx="459">
                  <c:v>35751535.97266146</c:v>
                </c:pt>
                <c:pt idx="460">
                  <c:v>35751510.94042563</c:v>
                </c:pt>
                <c:pt idx="461">
                  <c:v>35751519.85068796</c:v>
                </c:pt>
                <c:pt idx="462">
                  <c:v>35751524.82929868</c:v>
                </c:pt>
                <c:pt idx="463">
                  <c:v>35751514.8325417</c:v>
                </c:pt>
                <c:pt idx="464">
                  <c:v>35751516.02839488</c:v>
                </c:pt>
                <c:pt idx="465">
                  <c:v>35751516.53231293</c:v>
                </c:pt>
                <c:pt idx="466">
                  <c:v>35751518.49878003</c:v>
                </c:pt>
                <c:pt idx="467">
                  <c:v>35751519.25741495</c:v>
                </c:pt>
                <c:pt idx="468">
                  <c:v>35751519.01140509</c:v>
                </c:pt>
                <c:pt idx="469">
                  <c:v>35751509.84541498</c:v>
                </c:pt>
                <c:pt idx="470">
                  <c:v>35751516.29693295</c:v>
                </c:pt>
                <c:pt idx="471">
                  <c:v>35751504.82056819</c:v>
                </c:pt>
                <c:pt idx="472">
                  <c:v>35751506.14661089</c:v>
                </c:pt>
                <c:pt idx="473">
                  <c:v>35751492.74689469</c:v>
                </c:pt>
                <c:pt idx="474">
                  <c:v>35751496.82402573</c:v>
                </c:pt>
                <c:pt idx="475">
                  <c:v>35751496.06497403</c:v>
                </c:pt>
                <c:pt idx="476">
                  <c:v>35751499.13228813</c:v>
                </c:pt>
                <c:pt idx="477">
                  <c:v>35751505.80723836</c:v>
                </c:pt>
                <c:pt idx="478">
                  <c:v>35751496.83260602</c:v>
                </c:pt>
                <c:pt idx="479">
                  <c:v>35751504.13255177</c:v>
                </c:pt>
                <c:pt idx="480">
                  <c:v>35751497.94240484</c:v>
                </c:pt>
                <c:pt idx="481">
                  <c:v>35751498.23532101</c:v>
                </c:pt>
                <c:pt idx="482">
                  <c:v>35751494.32273019</c:v>
                </c:pt>
                <c:pt idx="483">
                  <c:v>35751495.93061429</c:v>
                </c:pt>
                <c:pt idx="484">
                  <c:v>35751493.05438302</c:v>
                </c:pt>
                <c:pt idx="485">
                  <c:v>35751496.87633314</c:v>
                </c:pt>
                <c:pt idx="486">
                  <c:v>35751494.26891083</c:v>
                </c:pt>
                <c:pt idx="487">
                  <c:v>35751492.02133325</c:v>
                </c:pt>
                <c:pt idx="488">
                  <c:v>35751491.20825315</c:v>
                </c:pt>
                <c:pt idx="489">
                  <c:v>35751491.60907907</c:v>
                </c:pt>
                <c:pt idx="490">
                  <c:v>35751488.77644603</c:v>
                </c:pt>
                <c:pt idx="491">
                  <c:v>35751489.75729999</c:v>
                </c:pt>
                <c:pt idx="492">
                  <c:v>35751484.29156981</c:v>
                </c:pt>
                <c:pt idx="493">
                  <c:v>35751481.39092137</c:v>
                </c:pt>
                <c:pt idx="494">
                  <c:v>35751482.67259535</c:v>
                </c:pt>
                <c:pt idx="495">
                  <c:v>35751478.50159751</c:v>
                </c:pt>
                <c:pt idx="496">
                  <c:v>35751477.20174049</c:v>
                </c:pt>
                <c:pt idx="497">
                  <c:v>35751478.22978979</c:v>
                </c:pt>
                <c:pt idx="498">
                  <c:v>35751475.93791033</c:v>
                </c:pt>
                <c:pt idx="499">
                  <c:v>35751475.65254327</c:v>
                </c:pt>
                <c:pt idx="500">
                  <c:v>35751478.09996215</c:v>
                </c:pt>
                <c:pt idx="501">
                  <c:v>35751477.26676422</c:v>
                </c:pt>
                <c:pt idx="502">
                  <c:v>35751478.56610686</c:v>
                </c:pt>
                <c:pt idx="503">
                  <c:v>35751477.10978489</c:v>
                </c:pt>
                <c:pt idx="504">
                  <c:v>35751474.02097365</c:v>
                </c:pt>
                <c:pt idx="505">
                  <c:v>35751474.78271986</c:v>
                </c:pt>
                <c:pt idx="506">
                  <c:v>35751474.26995891</c:v>
                </c:pt>
                <c:pt idx="507">
                  <c:v>35751474.39951865</c:v>
                </c:pt>
                <c:pt idx="508">
                  <c:v>35751474.48176701</c:v>
                </c:pt>
                <c:pt idx="509">
                  <c:v>35751474.33250481</c:v>
                </c:pt>
                <c:pt idx="510">
                  <c:v>35751475.16762631</c:v>
                </c:pt>
                <c:pt idx="511">
                  <c:v>35751476.57327087</c:v>
                </c:pt>
                <c:pt idx="512">
                  <c:v>35751476.65531231</c:v>
                </c:pt>
                <c:pt idx="513">
                  <c:v>35751475.47095872</c:v>
                </c:pt>
                <c:pt idx="514">
                  <c:v>35751477.12468148</c:v>
                </c:pt>
                <c:pt idx="515">
                  <c:v>35751474.9287368</c:v>
                </c:pt>
                <c:pt idx="516">
                  <c:v>35751473.96105597</c:v>
                </c:pt>
                <c:pt idx="517">
                  <c:v>35751473.35477669</c:v>
                </c:pt>
                <c:pt idx="518">
                  <c:v>35751473.55226079</c:v>
                </c:pt>
                <c:pt idx="519">
                  <c:v>35751472.76656768</c:v>
                </c:pt>
                <c:pt idx="520">
                  <c:v>35751473.13844953</c:v>
                </c:pt>
                <c:pt idx="521">
                  <c:v>35751473.42412984</c:v>
                </c:pt>
                <c:pt idx="522">
                  <c:v>35751472.50431092</c:v>
                </c:pt>
                <c:pt idx="523">
                  <c:v>35751472.86631761</c:v>
                </c:pt>
                <c:pt idx="524">
                  <c:v>35751473.21070157</c:v>
                </c:pt>
                <c:pt idx="525">
                  <c:v>35751472.22646308</c:v>
                </c:pt>
                <c:pt idx="526">
                  <c:v>35751473.32503361</c:v>
                </c:pt>
                <c:pt idx="527">
                  <c:v>35751472.51072826</c:v>
                </c:pt>
                <c:pt idx="528">
                  <c:v>35751472.98132782</c:v>
                </c:pt>
                <c:pt idx="529">
                  <c:v>35751472.15487646</c:v>
                </c:pt>
                <c:pt idx="530">
                  <c:v>35751472.31031381</c:v>
                </c:pt>
                <c:pt idx="531">
                  <c:v>35751471.89788407</c:v>
                </c:pt>
                <c:pt idx="532">
                  <c:v>35751472.01251674</c:v>
                </c:pt>
                <c:pt idx="533">
                  <c:v>35751471.2843347</c:v>
                </c:pt>
                <c:pt idx="534">
                  <c:v>35751471.63387632</c:v>
                </c:pt>
                <c:pt idx="535">
                  <c:v>35751471.0846329</c:v>
                </c:pt>
                <c:pt idx="536">
                  <c:v>35751471.62950144</c:v>
                </c:pt>
                <c:pt idx="537">
                  <c:v>35751471.48010884</c:v>
                </c:pt>
                <c:pt idx="538">
                  <c:v>35751471.26541382</c:v>
                </c:pt>
                <c:pt idx="539">
                  <c:v>35751470.68256405</c:v>
                </c:pt>
                <c:pt idx="540">
                  <c:v>35751470.63222777</c:v>
                </c:pt>
                <c:pt idx="541">
                  <c:v>35751471.23787405</c:v>
                </c:pt>
                <c:pt idx="542">
                  <c:v>35751470.48569952</c:v>
                </c:pt>
                <c:pt idx="543">
                  <c:v>35751470.85488722</c:v>
                </c:pt>
                <c:pt idx="544">
                  <c:v>35751471.24143591</c:v>
                </c:pt>
                <c:pt idx="545">
                  <c:v>35751471.50449667</c:v>
                </c:pt>
                <c:pt idx="546">
                  <c:v>35751471.16786236</c:v>
                </c:pt>
                <c:pt idx="547">
                  <c:v>35751470.38299847</c:v>
                </c:pt>
                <c:pt idx="548">
                  <c:v>35751470.84171133</c:v>
                </c:pt>
                <c:pt idx="549">
                  <c:v>35751471.02388164</c:v>
                </c:pt>
                <c:pt idx="550">
                  <c:v>35751470.52754328</c:v>
                </c:pt>
                <c:pt idx="551">
                  <c:v>35751470.45933647</c:v>
                </c:pt>
                <c:pt idx="552">
                  <c:v>35751470.33467267</c:v>
                </c:pt>
                <c:pt idx="553">
                  <c:v>35751471.65514261</c:v>
                </c:pt>
                <c:pt idx="554">
                  <c:v>35751470.06525499</c:v>
                </c:pt>
                <c:pt idx="555">
                  <c:v>35751470.33721159</c:v>
                </c:pt>
                <c:pt idx="556">
                  <c:v>35751470.17137992</c:v>
                </c:pt>
                <c:pt idx="557">
                  <c:v>35751470.78592316</c:v>
                </c:pt>
                <c:pt idx="558">
                  <c:v>35751470.54237251</c:v>
                </c:pt>
                <c:pt idx="559">
                  <c:v>35751470.06342684</c:v>
                </c:pt>
                <c:pt idx="560">
                  <c:v>35751469.62448017</c:v>
                </c:pt>
                <c:pt idx="561">
                  <c:v>35751469.61223539</c:v>
                </c:pt>
                <c:pt idx="562">
                  <c:v>35751469.83672972</c:v>
                </c:pt>
                <c:pt idx="563">
                  <c:v>35751470.06824906</c:v>
                </c:pt>
                <c:pt idx="564">
                  <c:v>35751469.77079529</c:v>
                </c:pt>
                <c:pt idx="565">
                  <c:v>35751469.5320559</c:v>
                </c:pt>
                <c:pt idx="566">
                  <c:v>35751469.62019219</c:v>
                </c:pt>
                <c:pt idx="567">
                  <c:v>35751469.474581</c:v>
                </c:pt>
                <c:pt idx="568">
                  <c:v>35751469.3696643</c:v>
                </c:pt>
                <c:pt idx="569">
                  <c:v>35751469.38419804</c:v>
                </c:pt>
                <c:pt idx="570">
                  <c:v>35751469.32417164</c:v>
                </c:pt>
                <c:pt idx="571">
                  <c:v>35751469.14198993</c:v>
                </c:pt>
                <c:pt idx="572">
                  <c:v>35751469.10739728</c:v>
                </c:pt>
                <c:pt idx="573">
                  <c:v>35751468.9004805</c:v>
                </c:pt>
                <c:pt idx="574">
                  <c:v>35751468.98181877</c:v>
                </c:pt>
                <c:pt idx="575">
                  <c:v>35751469.04335839</c:v>
                </c:pt>
                <c:pt idx="576">
                  <c:v>35751469.08729191</c:v>
                </c:pt>
                <c:pt idx="577">
                  <c:v>35751469.10766039</c:v>
                </c:pt>
                <c:pt idx="578">
                  <c:v>35751468.86716315</c:v>
                </c:pt>
                <c:pt idx="579">
                  <c:v>35751468.87413528</c:v>
                </c:pt>
                <c:pt idx="580">
                  <c:v>35751468.99451528</c:v>
                </c:pt>
                <c:pt idx="581">
                  <c:v>35751469.04963914</c:v>
                </c:pt>
                <c:pt idx="582">
                  <c:v>35751468.98210797</c:v>
                </c:pt>
                <c:pt idx="583">
                  <c:v>35751468.87846736</c:v>
                </c:pt>
                <c:pt idx="584">
                  <c:v>35751468.98609897</c:v>
                </c:pt>
                <c:pt idx="585">
                  <c:v>35751468.84463347</c:v>
                </c:pt>
                <c:pt idx="586">
                  <c:v>35751469.02782333</c:v>
                </c:pt>
                <c:pt idx="587">
                  <c:v>35751468.97414593</c:v>
                </c:pt>
                <c:pt idx="588">
                  <c:v>35751468.84437028</c:v>
                </c:pt>
                <c:pt idx="589">
                  <c:v>35751468.9239393</c:v>
                </c:pt>
                <c:pt idx="590">
                  <c:v>35751468.90092272</c:v>
                </c:pt>
                <c:pt idx="591">
                  <c:v>35751468.88426899</c:v>
                </c:pt>
                <c:pt idx="592">
                  <c:v>35751468.8434705</c:v>
                </c:pt>
                <c:pt idx="593">
                  <c:v>35751468.84101833</c:v>
                </c:pt>
                <c:pt idx="594">
                  <c:v>35751468.81713707</c:v>
                </c:pt>
                <c:pt idx="595">
                  <c:v>35751468.86623137</c:v>
                </c:pt>
                <c:pt idx="596">
                  <c:v>35751468.82641951</c:v>
                </c:pt>
                <c:pt idx="597">
                  <c:v>35751468.83882731</c:v>
                </c:pt>
                <c:pt idx="598">
                  <c:v>35751468.96122867</c:v>
                </c:pt>
                <c:pt idx="599">
                  <c:v>35751468.85961879</c:v>
                </c:pt>
                <c:pt idx="600">
                  <c:v>35751468.85297015</c:v>
                </c:pt>
                <c:pt idx="601">
                  <c:v>35751468.8224449</c:v>
                </c:pt>
                <c:pt idx="602">
                  <c:v>35751468.77558798</c:v>
                </c:pt>
                <c:pt idx="603">
                  <c:v>35751468.78457865</c:v>
                </c:pt>
                <c:pt idx="604">
                  <c:v>35751468.72375785</c:v>
                </c:pt>
                <c:pt idx="605">
                  <c:v>35751468.72260652</c:v>
                </c:pt>
                <c:pt idx="606">
                  <c:v>35751468.62522851</c:v>
                </c:pt>
                <c:pt idx="607">
                  <c:v>35751468.65201776</c:v>
                </c:pt>
                <c:pt idx="608">
                  <c:v>35751468.6494076</c:v>
                </c:pt>
                <c:pt idx="609">
                  <c:v>35751468.64955208</c:v>
                </c:pt>
                <c:pt idx="610">
                  <c:v>35751468.65243928</c:v>
                </c:pt>
                <c:pt idx="611">
                  <c:v>35751468.68020404</c:v>
                </c:pt>
                <c:pt idx="612">
                  <c:v>35751468.66194957</c:v>
                </c:pt>
                <c:pt idx="613">
                  <c:v>35751468.65932899</c:v>
                </c:pt>
                <c:pt idx="614">
                  <c:v>35751468.64181875</c:v>
                </c:pt>
                <c:pt idx="615">
                  <c:v>35751468.59355856</c:v>
                </c:pt>
                <c:pt idx="616">
                  <c:v>35751468.60409836</c:v>
                </c:pt>
                <c:pt idx="617">
                  <c:v>35751468.60187724</c:v>
                </c:pt>
                <c:pt idx="618">
                  <c:v>35751468.61344513</c:v>
                </c:pt>
                <c:pt idx="619">
                  <c:v>35751468.61753426</c:v>
                </c:pt>
                <c:pt idx="620">
                  <c:v>35751468.58705342</c:v>
                </c:pt>
                <c:pt idx="621">
                  <c:v>35751468.65955526</c:v>
                </c:pt>
                <c:pt idx="622">
                  <c:v>35751468.61460204</c:v>
                </c:pt>
                <c:pt idx="623">
                  <c:v>35751468.64492869</c:v>
                </c:pt>
                <c:pt idx="624">
                  <c:v>35751468.59881743</c:v>
                </c:pt>
                <c:pt idx="625">
                  <c:v>35751468.58493265</c:v>
                </c:pt>
                <c:pt idx="626">
                  <c:v>35751468.58698219</c:v>
                </c:pt>
                <c:pt idx="627">
                  <c:v>35751468.5948093</c:v>
                </c:pt>
                <c:pt idx="628">
                  <c:v>35751468.5819349</c:v>
                </c:pt>
                <c:pt idx="629">
                  <c:v>35751468.59599744</c:v>
                </c:pt>
                <c:pt idx="630">
                  <c:v>35751468.60030463</c:v>
                </c:pt>
                <c:pt idx="631">
                  <c:v>35751468.59513378</c:v>
                </c:pt>
                <c:pt idx="632">
                  <c:v>35751468.58405809</c:v>
                </c:pt>
                <c:pt idx="633">
                  <c:v>35751468.58427683</c:v>
                </c:pt>
                <c:pt idx="634">
                  <c:v>35751468.57796858</c:v>
                </c:pt>
                <c:pt idx="635">
                  <c:v>35751468.57326572</c:v>
                </c:pt>
                <c:pt idx="636">
                  <c:v>35751468.57108654</c:v>
                </c:pt>
                <c:pt idx="637">
                  <c:v>35751468.58077566</c:v>
                </c:pt>
                <c:pt idx="638">
                  <c:v>35751468.56956351</c:v>
                </c:pt>
                <c:pt idx="639">
                  <c:v>35751468.58146915</c:v>
                </c:pt>
                <c:pt idx="640">
                  <c:v>35751468.56037743</c:v>
                </c:pt>
                <c:pt idx="641">
                  <c:v>35751468.56802143</c:v>
                </c:pt>
                <c:pt idx="642">
                  <c:v>35751468.55690038</c:v>
                </c:pt>
                <c:pt idx="643">
                  <c:v>35751468.56895169</c:v>
                </c:pt>
                <c:pt idx="644">
                  <c:v>35751468.55382963</c:v>
                </c:pt>
                <c:pt idx="645">
                  <c:v>35751468.5505048</c:v>
                </c:pt>
                <c:pt idx="646">
                  <c:v>35751468.55316618</c:v>
                </c:pt>
                <c:pt idx="647">
                  <c:v>35751468.55687959</c:v>
                </c:pt>
                <c:pt idx="648">
                  <c:v>35751468.56131002</c:v>
                </c:pt>
                <c:pt idx="649">
                  <c:v>35751468.56256115</c:v>
                </c:pt>
                <c:pt idx="650">
                  <c:v>35751468.5599982</c:v>
                </c:pt>
                <c:pt idx="651">
                  <c:v>35751468.56090816</c:v>
                </c:pt>
                <c:pt idx="652">
                  <c:v>35751468.55586657</c:v>
                </c:pt>
                <c:pt idx="653">
                  <c:v>35751468.5546172</c:v>
                </c:pt>
                <c:pt idx="654">
                  <c:v>35751468.54510101</c:v>
                </c:pt>
                <c:pt idx="655">
                  <c:v>35751468.55237809</c:v>
                </c:pt>
                <c:pt idx="656">
                  <c:v>35751468.55018126</c:v>
                </c:pt>
                <c:pt idx="657">
                  <c:v>35751468.54496399</c:v>
                </c:pt>
                <c:pt idx="658">
                  <c:v>35751468.55267649</c:v>
                </c:pt>
                <c:pt idx="659">
                  <c:v>35751468.54208902</c:v>
                </c:pt>
                <c:pt idx="660">
                  <c:v>35751468.54790449</c:v>
                </c:pt>
                <c:pt idx="661">
                  <c:v>35751468.54337396</c:v>
                </c:pt>
                <c:pt idx="662">
                  <c:v>35751468.54568734</c:v>
                </c:pt>
                <c:pt idx="663">
                  <c:v>35751468.54737864</c:v>
                </c:pt>
                <c:pt idx="664">
                  <c:v>35751468.54226398</c:v>
                </c:pt>
                <c:pt idx="665">
                  <c:v>35751468.53960535</c:v>
                </c:pt>
                <c:pt idx="666">
                  <c:v>35751468.54224171</c:v>
                </c:pt>
                <c:pt idx="667">
                  <c:v>35751468.538467</c:v>
                </c:pt>
                <c:pt idx="668">
                  <c:v>35751468.54066093</c:v>
                </c:pt>
                <c:pt idx="669">
                  <c:v>35751468.54692215</c:v>
                </c:pt>
                <c:pt idx="670">
                  <c:v>35751468.53913022</c:v>
                </c:pt>
                <c:pt idx="671">
                  <c:v>35751468.53946648</c:v>
                </c:pt>
                <c:pt idx="672">
                  <c:v>35751468.53945204</c:v>
                </c:pt>
                <c:pt idx="673">
                  <c:v>35751468.53269087</c:v>
                </c:pt>
                <c:pt idx="674">
                  <c:v>35751468.53138661</c:v>
                </c:pt>
                <c:pt idx="675">
                  <c:v>35751468.53106431</c:v>
                </c:pt>
                <c:pt idx="676">
                  <c:v>35751468.5324207</c:v>
                </c:pt>
                <c:pt idx="677">
                  <c:v>35751468.53292204</c:v>
                </c:pt>
                <c:pt idx="678">
                  <c:v>35751468.53362758</c:v>
                </c:pt>
                <c:pt idx="679">
                  <c:v>35751468.53289492</c:v>
                </c:pt>
                <c:pt idx="680">
                  <c:v>35751468.53101622</c:v>
                </c:pt>
                <c:pt idx="681">
                  <c:v>35751468.53307055</c:v>
                </c:pt>
                <c:pt idx="682">
                  <c:v>35751468.53434102</c:v>
                </c:pt>
                <c:pt idx="683">
                  <c:v>35751468.53074896</c:v>
                </c:pt>
                <c:pt idx="684">
                  <c:v>35751468.53235859</c:v>
                </c:pt>
                <c:pt idx="685">
                  <c:v>35751468.53349697</c:v>
                </c:pt>
                <c:pt idx="686">
                  <c:v>35751468.53211862</c:v>
                </c:pt>
                <c:pt idx="687">
                  <c:v>35751468.53021035</c:v>
                </c:pt>
                <c:pt idx="688">
                  <c:v>35751468.53171959</c:v>
                </c:pt>
                <c:pt idx="689">
                  <c:v>35751468.53178894</c:v>
                </c:pt>
                <c:pt idx="690">
                  <c:v>35751468.53145064</c:v>
                </c:pt>
                <c:pt idx="691">
                  <c:v>35751468.53072552</c:v>
                </c:pt>
                <c:pt idx="692">
                  <c:v>35751468.53193025</c:v>
                </c:pt>
                <c:pt idx="693">
                  <c:v>35751468.53055357</c:v>
                </c:pt>
                <c:pt idx="694">
                  <c:v>35751468.53349153</c:v>
                </c:pt>
                <c:pt idx="695">
                  <c:v>35751468.53059602</c:v>
                </c:pt>
                <c:pt idx="696">
                  <c:v>35751468.53338209</c:v>
                </c:pt>
                <c:pt idx="697">
                  <c:v>35751468.53168693</c:v>
                </c:pt>
                <c:pt idx="698">
                  <c:v>35751468.52951787</c:v>
                </c:pt>
                <c:pt idx="699">
                  <c:v>35751468.52995583</c:v>
                </c:pt>
                <c:pt idx="700">
                  <c:v>35751468.53012724</c:v>
                </c:pt>
                <c:pt idx="701">
                  <c:v>35751468.53144342</c:v>
                </c:pt>
                <c:pt idx="702">
                  <c:v>35751468.52932973</c:v>
                </c:pt>
                <c:pt idx="703">
                  <c:v>35751468.52837377</c:v>
                </c:pt>
                <c:pt idx="704">
                  <c:v>35751468.5280229</c:v>
                </c:pt>
                <c:pt idx="705">
                  <c:v>35751468.52818523</c:v>
                </c:pt>
                <c:pt idx="706">
                  <c:v>35751468.52830654</c:v>
                </c:pt>
                <c:pt idx="707">
                  <c:v>35751468.52777834</c:v>
                </c:pt>
                <c:pt idx="708">
                  <c:v>35751468.52828409</c:v>
                </c:pt>
                <c:pt idx="709">
                  <c:v>35751468.52710644</c:v>
                </c:pt>
                <c:pt idx="710">
                  <c:v>35751468.5269287</c:v>
                </c:pt>
                <c:pt idx="711">
                  <c:v>35751468.52711143</c:v>
                </c:pt>
                <c:pt idx="712">
                  <c:v>35751468.52681941</c:v>
                </c:pt>
                <c:pt idx="713">
                  <c:v>35751468.52823984</c:v>
                </c:pt>
                <c:pt idx="714">
                  <c:v>35751468.52705206</c:v>
                </c:pt>
                <c:pt idx="715">
                  <c:v>35751468.52676939</c:v>
                </c:pt>
                <c:pt idx="716">
                  <c:v>35751468.52692526</c:v>
                </c:pt>
                <c:pt idx="717">
                  <c:v>35751468.52678776</c:v>
                </c:pt>
                <c:pt idx="718">
                  <c:v>35751468.52698282</c:v>
                </c:pt>
                <c:pt idx="719">
                  <c:v>35751468.52723719</c:v>
                </c:pt>
                <c:pt idx="720">
                  <c:v>35751468.52725059</c:v>
                </c:pt>
                <c:pt idx="721">
                  <c:v>35751468.52703992</c:v>
                </c:pt>
                <c:pt idx="722">
                  <c:v>35751468.52742986</c:v>
                </c:pt>
                <c:pt idx="723">
                  <c:v>35751468.52705183</c:v>
                </c:pt>
                <c:pt idx="724">
                  <c:v>35751468.52689225</c:v>
                </c:pt>
                <c:pt idx="725">
                  <c:v>35751468.52761538</c:v>
                </c:pt>
                <c:pt idx="726">
                  <c:v>35751468.52710661</c:v>
                </c:pt>
                <c:pt idx="727">
                  <c:v>35751468.52669204</c:v>
                </c:pt>
                <c:pt idx="728">
                  <c:v>35751468.52657139</c:v>
                </c:pt>
                <c:pt idx="729">
                  <c:v>35751468.52679197</c:v>
                </c:pt>
                <c:pt idx="730">
                  <c:v>35751468.52646569</c:v>
                </c:pt>
                <c:pt idx="731">
                  <c:v>35751468.52653171</c:v>
                </c:pt>
                <c:pt idx="732">
                  <c:v>35751468.52653835</c:v>
                </c:pt>
                <c:pt idx="733">
                  <c:v>35751468.5263298</c:v>
                </c:pt>
                <c:pt idx="734">
                  <c:v>35751468.52634479</c:v>
                </c:pt>
                <c:pt idx="735">
                  <c:v>35751468.52633922</c:v>
                </c:pt>
                <c:pt idx="736">
                  <c:v>35751468.52609425</c:v>
                </c:pt>
                <c:pt idx="737">
                  <c:v>35751468.52639052</c:v>
                </c:pt>
                <c:pt idx="738">
                  <c:v>35751468.52578195</c:v>
                </c:pt>
                <c:pt idx="739">
                  <c:v>35751468.52586958</c:v>
                </c:pt>
                <c:pt idx="740">
                  <c:v>35751468.52570592</c:v>
                </c:pt>
                <c:pt idx="741">
                  <c:v>35751468.52576619</c:v>
                </c:pt>
                <c:pt idx="742">
                  <c:v>35751468.52569879</c:v>
                </c:pt>
                <c:pt idx="743">
                  <c:v>35751468.52566867</c:v>
                </c:pt>
                <c:pt idx="744">
                  <c:v>35751468.52564272</c:v>
                </c:pt>
                <c:pt idx="745">
                  <c:v>35751468.52568676</c:v>
                </c:pt>
                <c:pt idx="746">
                  <c:v>35751468.52559222</c:v>
                </c:pt>
                <c:pt idx="747">
                  <c:v>35751468.52561026</c:v>
                </c:pt>
                <c:pt idx="748">
                  <c:v>35751468.52570109</c:v>
                </c:pt>
                <c:pt idx="749">
                  <c:v>35751468.52565958</c:v>
                </c:pt>
                <c:pt idx="750">
                  <c:v>35751468.52586377</c:v>
                </c:pt>
                <c:pt idx="751">
                  <c:v>35751468.52546678</c:v>
                </c:pt>
                <c:pt idx="752">
                  <c:v>35751468.52530373</c:v>
                </c:pt>
                <c:pt idx="753">
                  <c:v>35751468.52542992</c:v>
                </c:pt>
                <c:pt idx="754">
                  <c:v>35751468.52546106</c:v>
                </c:pt>
                <c:pt idx="755">
                  <c:v>35751468.52531218</c:v>
                </c:pt>
                <c:pt idx="756">
                  <c:v>35751468.52547009</c:v>
                </c:pt>
                <c:pt idx="757">
                  <c:v>35751468.5253512</c:v>
                </c:pt>
                <c:pt idx="758">
                  <c:v>35751468.52529879</c:v>
                </c:pt>
                <c:pt idx="759">
                  <c:v>35751468.52539703</c:v>
                </c:pt>
                <c:pt idx="760">
                  <c:v>35751468.52555732</c:v>
                </c:pt>
                <c:pt idx="761">
                  <c:v>35751468.5253529</c:v>
                </c:pt>
                <c:pt idx="762">
                  <c:v>35751468.52541597</c:v>
                </c:pt>
                <c:pt idx="763">
                  <c:v>35751468.52531767</c:v>
                </c:pt>
                <c:pt idx="764">
                  <c:v>35751468.52551861</c:v>
                </c:pt>
                <c:pt idx="765">
                  <c:v>35751468.52528415</c:v>
                </c:pt>
                <c:pt idx="766">
                  <c:v>35751468.52532397</c:v>
                </c:pt>
                <c:pt idx="767">
                  <c:v>35751468.52529278</c:v>
                </c:pt>
                <c:pt idx="768">
                  <c:v>35751468.52532598</c:v>
                </c:pt>
                <c:pt idx="769">
                  <c:v>35751468.52532879</c:v>
                </c:pt>
                <c:pt idx="770">
                  <c:v>35751468.52531841</c:v>
                </c:pt>
                <c:pt idx="771">
                  <c:v>35751468.52530257</c:v>
                </c:pt>
                <c:pt idx="772">
                  <c:v>35751468.52529901</c:v>
                </c:pt>
                <c:pt idx="773">
                  <c:v>35751468.52527495</c:v>
                </c:pt>
                <c:pt idx="774">
                  <c:v>35751468.52529075</c:v>
                </c:pt>
                <c:pt idx="775">
                  <c:v>35751468.52531216</c:v>
                </c:pt>
                <c:pt idx="776">
                  <c:v>35751468.52534087</c:v>
                </c:pt>
                <c:pt idx="777">
                  <c:v>35751468.52527808</c:v>
                </c:pt>
                <c:pt idx="778">
                  <c:v>35751468.52530512</c:v>
                </c:pt>
                <c:pt idx="779">
                  <c:v>35751468.52521468</c:v>
                </c:pt>
                <c:pt idx="780">
                  <c:v>35751468.52522793</c:v>
                </c:pt>
                <c:pt idx="781">
                  <c:v>35751468.52522378</c:v>
                </c:pt>
                <c:pt idx="782">
                  <c:v>35751468.52520884</c:v>
                </c:pt>
                <c:pt idx="783">
                  <c:v>35751468.52522983</c:v>
                </c:pt>
                <c:pt idx="784">
                  <c:v>35751468.52520248</c:v>
                </c:pt>
                <c:pt idx="785">
                  <c:v>35751468.52520706</c:v>
                </c:pt>
                <c:pt idx="786">
                  <c:v>35751468.525226</c:v>
                </c:pt>
                <c:pt idx="787">
                  <c:v>35751468.52521463</c:v>
                </c:pt>
                <c:pt idx="788">
                  <c:v>35751468.52530503</c:v>
                </c:pt>
                <c:pt idx="789">
                  <c:v>35751468.52519882</c:v>
                </c:pt>
                <c:pt idx="790">
                  <c:v>35751468.5252523</c:v>
                </c:pt>
                <c:pt idx="791">
                  <c:v>35751468.52522647</c:v>
                </c:pt>
                <c:pt idx="792">
                  <c:v>35751468.52523109</c:v>
                </c:pt>
                <c:pt idx="793">
                  <c:v>35751468.52524167</c:v>
                </c:pt>
                <c:pt idx="794">
                  <c:v>35751468.52521513</c:v>
                </c:pt>
                <c:pt idx="795">
                  <c:v>35751468.52521557</c:v>
                </c:pt>
                <c:pt idx="796">
                  <c:v>35751468.52522209</c:v>
                </c:pt>
                <c:pt idx="797">
                  <c:v>35751468.52520329</c:v>
                </c:pt>
                <c:pt idx="798">
                  <c:v>35751468.52520801</c:v>
                </c:pt>
                <c:pt idx="799">
                  <c:v>35751468.52521175</c:v>
                </c:pt>
                <c:pt idx="800">
                  <c:v>35751468.52520661</c:v>
                </c:pt>
                <c:pt idx="801">
                  <c:v>35751468.52518573</c:v>
                </c:pt>
                <c:pt idx="802">
                  <c:v>35751468.52518827</c:v>
                </c:pt>
                <c:pt idx="803">
                  <c:v>35751468.52520038</c:v>
                </c:pt>
                <c:pt idx="804">
                  <c:v>35751468.52519159</c:v>
                </c:pt>
                <c:pt idx="805">
                  <c:v>35751468.52518275</c:v>
                </c:pt>
                <c:pt idx="806">
                  <c:v>35751468.52519335</c:v>
                </c:pt>
                <c:pt idx="807">
                  <c:v>35751468.5251713</c:v>
                </c:pt>
                <c:pt idx="808">
                  <c:v>35751468.52517071</c:v>
                </c:pt>
                <c:pt idx="809">
                  <c:v>35751468.52516156</c:v>
                </c:pt>
                <c:pt idx="810">
                  <c:v>35751468.52515181</c:v>
                </c:pt>
                <c:pt idx="811">
                  <c:v>35751468.52516694</c:v>
                </c:pt>
                <c:pt idx="812">
                  <c:v>35751468.52516261</c:v>
                </c:pt>
                <c:pt idx="813">
                  <c:v>35751468.52514783</c:v>
                </c:pt>
                <c:pt idx="814">
                  <c:v>35751468.52515799</c:v>
                </c:pt>
                <c:pt idx="815">
                  <c:v>35751468.5251352</c:v>
                </c:pt>
                <c:pt idx="816">
                  <c:v>35751468.52513044</c:v>
                </c:pt>
                <c:pt idx="817">
                  <c:v>35751468.52513393</c:v>
                </c:pt>
                <c:pt idx="818">
                  <c:v>35751468.52513465</c:v>
                </c:pt>
                <c:pt idx="819">
                  <c:v>35751468.52513177</c:v>
                </c:pt>
                <c:pt idx="820">
                  <c:v>35751468.52513208</c:v>
                </c:pt>
                <c:pt idx="821">
                  <c:v>35751468.52513418</c:v>
                </c:pt>
                <c:pt idx="822">
                  <c:v>35751468.52513856</c:v>
                </c:pt>
                <c:pt idx="823">
                  <c:v>35751468.52514048</c:v>
                </c:pt>
                <c:pt idx="824">
                  <c:v>35751468.52514029</c:v>
                </c:pt>
                <c:pt idx="825">
                  <c:v>35751468.52513508</c:v>
                </c:pt>
                <c:pt idx="826">
                  <c:v>35751468.52514112</c:v>
                </c:pt>
                <c:pt idx="827">
                  <c:v>35751468.52513159</c:v>
                </c:pt>
                <c:pt idx="828">
                  <c:v>35751468.52513107</c:v>
                </c:pt>
                <c:pt idx="829">
                  <c:v>35751468.52514838</c:v>
                </c:pt>
                <c:pt idx="830">
                  <c:v>35751468.5251321</c:v>
                </c:pt>
                <c:pt idx="831">
                  <c:v>35751468.52513134</c:v>
                </c:pt>
                <c:pt idx="832">
                  <c:v>35751468.52513307</c:v>
                </c:pt>
                <c:pt idx="833">
                  <c:v>35751468.52513243</c:v>
                </c:pt>
                <c:pt idx="834">
                  <c:v>35751468.52513016</c:v>
                </c:pt>
                <c:pt idx="835">
                  <c:v>35751468.52513082</c:v>
                </c:pt>
                <c:pt idx="836">
                  <c:v>35751468.52513047</c:v>
                </c:pt>
                <c:pt idx="837">
                  <c:v>35751468.52513073</c:v>
                </c:pt>
                <c:pt idx="838">
                  <c:v>35751468.52512859</c:v>
                </c:pt>
                <c:pt idx="839">
                  <c:v>35751468.52512954</c:v>
                </c:pt>
                <c:pt idx="840">
                  <c:v>35751468.52512599</c:v>
                </c:pt>
                <c:pt idx="841">
                  <c:v>35751468.52512508</c:v>
                </c:pt>
                <c:pt idx="842">
                  <c:v>35751468.52512395</c:v>
                </c:pt>
                <c:pt idx="843">
                  <c:v>35751468.52512345</c:v>
                </c:pt>
                <c:pt idx="844">
                  <c:v>35751468.52512349</c:v>
                </c:pt>
                <c:pt idx="845">
                  <c:v>35751468.52512208</c:v>
                </c:pt>
                <c:pt idx="846">
                  <c:v>35751468.52512123</c:v>
                </c:pt>
                <c:pt idx="847">
                  <c:v>35751468.5251215</c:v>
                </c:pt>
                <c:pt idx="848">
                  <c:v>35751468.52512041</c:v>
                </c:pt>
                <c:pt idx="849">
                  <c:v>35751468.52512061</c:v>
                </c:pt>
                <c:pt idx="850">
                  <c:v>35751468.52511966</c:v>
                </c:pt>
                <c:pt idx="851">
                  <c:v>35751468.52511948</c:v>
                </c:pt>
                <c:pt idx="852">
                  <c:v>35751468.52511883</c:v>
                </c:pt>
                <c:pt idx="853">
                  <c:v>35751468.5251186</c:v>
                </c:pt>
                <c:pt idx="854">
                  <c:v>35751468.52511925</c:v>
                </c:pt>
                <c:pt idx="855">
                  <c:v>35751468.52511883</c:v>
                </c:pt>
                <c:pt idx="856">
                  <c:v>35751468.52511884</c:v>
                </c:pt>
                <c:pt idx="857">
                  <c:v>35751468.52511843</c:v>
                </c:pt>
                <c:pt idx="858">
                  <c:v>35751468.52511837</c:v>
                </c:pt>
                <c:pt idx="859">
                  <c:v>35751468.52511857</c:v>
                </c:pt>
                <c:pt idx="860">
                  <c:v>35751468.52511872</c:v>
                </c:pt>
                <c:pt idx="861">
                  <c:v>35751468.52511854</c:v>
                </c:pt>
                <c:pt idx="862">
                  <c:v>35751468.52511864</c:v>
                </c:pt>
                <c:pt idx="863">
                  <c:v>35751468.52511865</c:v>
                </c:pt>
                <c:pt idx="864">
                  <c:v>35751468.52511878</c:v>
                </c:pt>
                <c:pt idx="865">
                  <c:v>35751468.52511852</c:v>
                </c:pt>
                <c:pt idx="866">
                  <c:v>35751468.52511895</c:v>
                </c:pt>
                <c:pt idx="867">
                  <c:v>35751468.52511853</c:v>
                </c:pt>
                <c:pt idx="868">
                  <c:v>35751468.52511858</c:v>
                </c:pt>
                <c:pt idx="869">
                  <c:v>35751468.5251186</c:v>
                </c:pt>
                <c:pt idx="870">
                  <c:v>35751468.52511891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CT y CO!$C$2:$C$872</c:f>
              <c:numCache>
                <c:formatCode>General</c:formatCode>
                <c:ptCount val="871"/>
                <c:pt idx="0">
                  <c:v>0</c:v>
                </c:pt>
                <c:pt idx="1">
                  <c:v>3131815.119994597</c:v>
                </c:pt>
                <c:pt idx="2">
                  <c:v>2928230.325696197</c:v>
                </c:pt>
                <c:pt idx="3">
                  <c:v>2776221.618886866</c:v>
                </c:pt>
                <c:pt idx="4">
                  <c:v>2747728.899535841</c:v>
                </c:pt>
                <c:pt idx="5">
                  <c:v>2685724.588380279</c:v>
                </c:pt>
                <c:pt idx="6">
                  <c:v>2666689.293021952</c:v>
                </c:pt>
                <c:pt idx="7">
                  <c:v>2611528.114672751</c:v>
                </c:pt>
                <c:pt idx="8">
                  <c:v>2596213.014063365</c:v>
                </c:pt>
                <c:pt idx="9">
                  <c:v>2543931.621805505</c:v>
                </c:pt>
                <c:pt idx="10">
                  <c:v>2530380.782329419</c:v>
                </c:pt>
                <c:pt idx="11">
                  <c:v>2479496.366871583</c:v>
                </c:pt>
                <c:pt idx="12">
                  <c:v>2466811.618056108</c:v>
                </c:pt>
                <c:pt idx="13">
                  <c:v>2416624.144754726</c:v>
                </c:pt>
                <c:pt idx="14">
                  <c:v>2404322.217907805</c:v>
                </c:pt>
                <c:pt idx="15">
                  <c:v>2354459.374384774</c:v>
                </c:pt>
                <c:pt idx="16">
                  <c:v>2342252.280167224</c:v>
                </c:pt>
                <c:pt idx="17">
                  <c:v>2292504.58001404</c:v>
                </c:pt>
                <c:pt idx="18">
                  <c:v>2250933.181577115</c:v>
                </c:pt>
                <c:pt idx="19">
                  <c:v>2145070.762031528</c:v>
                </c:pt>
                <c:pt idx="20">
                  <c:v>2089354.110769063</c:v>
                </c:pt>
                <c:pt idx="21">
                  <c:v>2049642.820437734</c:v>
                </c:pt>
                <c:pt idx="22">
                  <c:v>2049098.168699562</c:v>
                </c:pt>
                <c:pt idx="23">
                  <c:v>2048967.468219246</c:v>
                </c:pt>
                <c:pt idx="24">
                  <c:v>2022702.474664494</c:v>
                </c:pt>
                <c:pt idx="25">
                  <c:v>2015174.522157666</c:v>
                </c:pt>
                <c:pt idx="26">
                  <c:v>2015729.521416202</c:v>
                </c:pt>
                <c:pt idx="27">
                  <c:v>1998977.565193572</c:v>
                </c:pt>
                <c:pt idx="28">
                  <c:v>1999400.194790862</c:v>
                </c:pt>
                <c:pt idx="29">
                  <c:v>1984372.730427088</c:v>
                </c:pt>
                <c:pt idx="30">
                  <c:v>1984667.711105215</c:v>
                </c:pt>
                <c:pt idx="31">
                  <c:v>1971031.525355714</c:v>
                </c:pt>
                <c:pt idx="32">
                  <c:v>1971200.952415782</c:v>
                </c:pt>
                <c:pt idx="33">
                  <c:v>1958879.778459114</c:v>
                </c:pt>
                <c:pt idx="34">
                  <c:v>1958905.463261772</c:v>
                </c:pt>
                <c:pt idx="35">
                  <c:v>1947819.202926381</c:v>
                </c:pt>
                <c:pt idx="36">
                  <c:v>1949834.700914407</c:v>
                </c:pt>
                <c:pt idx="37">
                  <c:v>1925690.704660627</c:v>
                </c:pt>
                <c:pt idx="38">
                  <c:v>1907744.005125234</c:v>
                </c:pt>
                <c:pt idx="39">
                  <c:v>1897049.985492579</c:v>
                </c:pt>
                <c:pt idx="40">
                  <c:v>1893867.478775222</c:v>
                </c:pt>
                <c:pt idx="41">
                  <c:v>1891078.526202535</c:v>
                </c:pt>
                <c:pt idx="42">
                  <c:v>1893633.177714526</c:v>
                </c:pt>
                <c:pt idx="43">
                  <c:v>1893193.19610801</c:v>
                </c:pt>
                <c:pt idx="44">
                  <c:v>1887444.559223674</c:v>
                </c:pt>
                <c:pt idx="45">
                  <c:v>1881863.537760286</c:v>
                </c:pt>
                <c:pt idx="46">
                  <c:v>1881408.827704296</c:v>
                </c:pt>
                <c:pt idx="47">
                  <c:v>1882364.268396125</c:v>
                </c:pt>
                <c:pt idx="48">
                  <c:v>1877224.320963765</c:v>
                </c:pt>
                <c:pt idx="49">
                  <c:v>1873546.41988004</c:v>
                </c:pt>
                <c:pt idx="50">
                  <c:v>1873030.052267884</c:v>
                </c:pt>
                <c:pt idx="51">
                  <c:v>1873604.737687206</c:v>
                </c:pt>
                <c:pt idx="52">
                  <c:v>1869866.05560232</c:v>
                </c:pt>
                <c:pt idx="53">
                  <c:v>1866883.943164701</c:v>
                </c:pt>
                <c:pt idx="54">
                  <c:v>1865281.311092217</c:v>
                </c:pt>
                <c:pt idx="55">
                  <c:v>1865281.0989784</c:v>
                </c:pt>
                <c:pt idx="56">
                  <c:v>1865463.767620829</c:v>
                </c:pt>
                <c:pt idx="57">
                  <c:v>1866549.379783261</c:v>
                </c:pt>
                <c:pt idx="58">
                  <c:v>1867371.480536256</c:v>
                </c:pt>
                <c:pt idx="59">
                  <c:v>1868656.529136153</c:v>
                </c:pt>
                <c:pt idx="60">
                  <c:v>1870138.436822371</c:v>
                </c:pt>
                <c:pt idx="61">
                  <c:v>1872130.537465686</c:v>
                </c:pt>
                <c:pt idx="62">
                  <c:v>1872127.920538581</c:v>
                </c:pt>
                <c:pt idx="63">
                  <c:v>1874259.864709844</c:v>
                </c:pt>
                <c:pt idx="64">
                  <c:v>1875879.299325638</c:v>
                </c:pt>
                <c:pt idx="65">
                  <c:v>1876475.406153836</c:v>
                </c:pt>
                <c:pt idx="66">
                  <c:v>1876341.852125183</c:v>
                </c:pt>
                <c:pt idx="67">
                  <c:v>1879918.653534601</c:v>
                </c:pt>
                <c:pt idx="68">
                  <c:v>1884006.83937494</c:v>
                </c:pt>
                <c:pt idx="69">
                  <c:v>1885690.996098676</c:v>
                </c:pt>
                <c:pt idx="70">
                  <c:v>1885799.445049464</c:v>
                </c:pt>
                <c:pt idx="71">
                  <c:v>1890162.173295373</c:v>
                </c:pt>
                <c:pt idx="72">
                  <c:v>1895256.505848527</c:v>
                </c:pt>
                <c:pt idx="73">
                  <c:v>1899068.937534095</c:v>
                </c:pt>
                <c:pt idx="74">
                  <c:v>1901727.718490308</c:v>
                </c:pt>
                <c:pt idx="75">
                  <c:v>1902014.620291707</c:v>
                </c:pt>
                <c:pt idx="76">
                  <c:v>1908924.561364325</c:v>
                </c:pt>
                <c:pt idx="77">
                  <c:v>1914456.564862661</c:v>
                </c:pt>
                <c:pt idx="78">
                  <c:v>1917936.883480866</c:v>
                </c:pt>
                <c:pt idx="79">
                  <c:v>1917763.480313638</c:v>
                </c:pt>
                <c:pt idx="80">
                  <c:v>1920877.571115611</c:v>
                </c:pt>
                <c:pt idx="81">
                  <c:v>1929276.071315497</c:v>
                </c:pt>
                <c:pt idx="82">
                  <c:v>1934350.529761057</c:v>
                </c:pt>
                <c:pt idx="83">
                  <c:v>1938344.079421018</c:v>
                </c:pt>
                <c:pt idx="84">
                  <c:v>1942708.638086963</c:v>
                </c:pt>
                <c:pt idx="85">
                  <c:v>1944431.789221383</c:v>
                </c:pt>
                <c:pt idx="86">
                  <c:v>1944807.858795108</c:v>
                </c:pt>
                <c:pt idx="87">
                  <c:v>1953444.106045459</c:v>
                </c:pt>
                <c:pt idx="88">
                  <c:v>1960427.491582979</c:v>
                </c:pt>
                <c:pt idx="89">
                  <c:v>1963415.290297821</c:v>
                </c:pt>
                <c:pt idx="90">
                  <c:v>1964038.054653205</c:v>
                </c:pt>
                <c:pt idx="91">
                  <c:v>1972660.804461044</c:v>
                </c:pt>
                <c:pt idx="92">
                  <c:v>1981587.21261388</c:v>
                </c:pt>
                <c:pt idx="93">
                  <c:v>1985810.063095522</c:v>
                </c:pt>
                <c:pt idx="94">
                  <c:v>1994760.576743921</c:v>
                </c:pt>
                <c:pt idx="95">
                  <c:v>2001357.944186647</c:v>
                </c:pt>
                <c:pt idx="96">
                  <c:v>2003275.03122014</c:v>
                </c:pt>
                <c:pt idx="97">
                  <c:v>2003007.895295187</c:v>
                </c:pt>
                <c:pt idx="98">
                  <c:v>2011811.15679601</c:v>
                </c:pt>
                <c:pt idx="99">
                  <c:v>2021945.713006916</c:v>
                </c:pt>
                <c:pt idx="100">
                  <c:v>2029043.98545938</c:v>
                </c:pt>
                <c:pt idx="101">
                  <c:v>2034638.491463828</c:v>
                </c:pt>
                <c:pt idx="102">
                  <c:v>2040719.535810248</c:v>
                </c:pt>
                <c:pt idx="103">
                  <c:v>2045686.029995411</c:v>
                </c:pt>
                <c:pt idx="104">
                  <c:v>2050635.556371656</c:v>
                </c:pt>
                <c:pt idx="105">
                  <c:v>2061466.894890154</c:v>
                </c:pt>
                <c:pt idx="106">
                  <c:v>2066538.411387859</c:v>
                </c:pt>
                <c:pt idx="107">
                  <c:v>2070580.270026593</c:v>
                </c:pt>
                <c:pt idx="108">
                  <c:v>2071147.517666291</c:v>
                </c:pt>
                <c:pt idx="109">
                  <c:v>2081962.308020244</c:v>
                </c:pt>
                <c:pt idx="110">
                  <c:v>2089718.346479876</c:v>
                </c:pt>
                <c:pt idx="111">
                  <c:v>2096883.213337673</c:v>
                </c:pt>
                <c:pt idx="112">
                  <c:v>2107987.793182143</c:v>
                </c:pt>
                <c:pt idx="113">
                  <c:v>2117055.661193593</c:v>
                </c:pt>
                <c:pt idx="114">
                  <c:v>2121853.07495168</c:v>
                </c:pt>
                <c:pt idx="115">
                  <c:v>2122093.09497156</c:v>
                </c:pt>
                <c:pt idx="116">
                  <c:v>2128598.50380185</c:v>
                </c:pt>
                <c:pt idx="117">
                  <c:v>2141146.418502456</c:v>
                </c:pt>
                <c:pt idx="118">
                  <c:v>2149192.840154728</c:v>
                </c:pt>
                <c:pt idx="119">
                  <c:v>2157480.554283449</c:v>
                </c:pt>
                <c:pt idx="120">
                  <c:v>2165061.112873559</c:v>
                </c:pt>
                <c:pt idx="121">
                  <c:v>2171833.34872892</c:v>
                </c:pt>
                <c:pt idx="122">
                  <c:v>2178481.659892114</c:v>
                </c:pt>
                <c:pt idx="123">
                  <c:v>2189985.026161373</c:v>
                </c:pt>
                <c:pt idx="124">
                  <c:v>2198259.271170837</c:v>
                </c:pt>
                <c:pt idx="125">
                  <c:v>2201919.633513711</c:v>
                </c:pt>
                <c:pt idx="126">
                  <c:v>2201304.299057523</c:v>
                </c:pt>
                <c:pt idx="127">
                  <c:v>2213672.142019635</c:v>
                </c:pt>
                <c:pt idx="128">
                  <c:v>2225215.550487455</c:v>
                </c:pt>
                <c:pt idx="129">
                  <c:v>2231400.995952359</c:v>
                </c:pt>
                <c:pt idx="130">
                  <c:v>2243128.14433889</c:v>
                </c:pt>
                <c:pt idx="131">
                  <c:v>2252487.119908778</c:v>
                </c:pt>
                <c:pt idx="132">
                  <c:v>2255947.334536985</c:v>
                </c:pt>
                <c:pt idx="133">
                  <c:v>2255591.835957591</c:v>
                </c:pt>
                <c:pt idx="134">
                  <c:v>2265976.512935472</c:v>
                </c:pt>
                <c:pt idx="135">
                  <c:v>2278966.72648694</c:v>
                </c:pt>
                <c:pt idx="136">
                  <c:v>2288827.382530196</c:v>
                </c:pt>
                <c:pt idx="137">
                  <c:v>2297891.925323427</c:v>
                </c:pt>
                <c:pt idx="138">
                  <c:v>2306831.176826703</c:v>
                </c:pt>
                <c:pt idx="139">
                  <c:v>2314410.701987647</c:v>
                </c:pt>
                <c:pt idx="140">
                  <c:v>2321487.125712436</c:v>
                </c:pt>
                <c:pt idx="141">
                  <c:v>2334798.65209026</c:v>
                </c:pt>
                <c:pt idx="142">
                  <c:v>2341975.58513816</c:v>
                </c:pt>
                <c:pt idx="143">
                  <c:v>2347188.743286239</c:v>
                </c:pt>
                <c:pt idx="144">
                  <c:v>2347610.663041953</c:v>
                </c:pt>
                <c:pt idx="145">
                  <c:v>2360401.242162586</c:v>
                </c:pt>
                <c:pt idx="146">
                  <c:v>2369913.328408642</c:v>
                </c:pt>
                <c:pt idx="147">
                  <c:v>2378122.968395805</c:v>
                </c:pt>
                <c:pt idx="148">
                  <c:v>2390703.928888748</c:v>
                </c:pt>
                <c:pt idx="149">
                  <c:v>2400931.198714891</c:v>
                </c:pt>
                <c:pt idx="150">
                  <c:v>2406067.811629787</c:v>
                </c:pt>
                <c:pt idx="151">
                  <c:v>2406330.099131323</c:v>
                </c:pt>
                <c:pt idx="152">
                  <c:v>2413652.495109451</c:v>
                </c:pt>
                <c:pt idx="153">
                  <c:v>2427660.354429854</c:v>
                </c:pt>
                <c:pt idx="154">
                  <c:v>2438489.927008729</c:v>
                </c:pt>
                <c:pt idx="155">
                  <c:v>2449074.59681595</c:v>
                </c:pt>
                <c:pt idx="156">
                  <c:v>2458841.858624533</c:v>
                </c:pt>
                <c:pt idx="157">
                  <c:v>2467351.995726949</c:v>
                </c:pt>
                <c:pt idx="158">
                  <c:v>2475514.278045178</c:v>
                </c:pt>
                <c:pt idx="159">
                  <c:v>2488619.85152106</c:v>
                </c:pt>
                <c:pt idx="160">
                  <c:v>2496189.500515537</c:v>
                </c:pt>
                <c:pt idx="161">
                  <c:v>2505704.174538203</c:v>
                </c:pt>
                <c:pt idx="162">
                  <c:v>2513248.528100835</c:v>
                </c:pt>
                <c:pt idx="163">
                  <c:v>2525533.656982679</c:v>
                </c:pt>
                <c:pt idx="164">
                  <c:v>2538122.605356262</c:v>
                </c:pt>
                <c:pt idx="165">
                  <c:v>2544813.943428624</c:v>
                </c:pt>
                <c:pt idx="166">
                  <c:v>2557134.472309839</c:v>
                </c:pt>
                <c:pt idx="167">
                  <c:v>2567005.708071683</c:v>
                </c:pt>
                <c:pt idx="168">
                  <c:v>2570682.04946931</c:v>
                </c:pt>
                <c:pt idx="169">
                  <c:v>2570337.769090271</c:v>
                </c:pt>
                <c:pt idx="170">
                  <c:v>2580634.223742231</c:v>
                </c:pt>
                <c:pt idx="171">
                  <c:v>2594418.281307635</c:v>
                </c:pt>
                <c:pt idx="172">
                  <c:v>2605584.711528196</c:v>
                </c:pt>
                <c:pt idx="173">
                  <c:v>2616140.200204915</c:v>
                </c:pt>
                <c:pt idx="174">
                  <c:v>2626366.387954695</c:v>
                </c:pt>
                <c:pt idx="175">
                  <c:v>2635116.69082714</c:v>
                </c:pt>
                <c:pt idx="176">
                  <c:v>2643055.976930313</c:v>
                </c:pt>
                <c:pt idx="177">
                  <c:v>2657430.315974078</c:v>
                </c:pt>
                <c:pt idx="178">
                  <c:v>2663014.644770749</c:v>
                </c:pt>
                <c:pt idx="179">
                  <c:v>2672599.003842899</c:v>
                </c:pt>
                <c:pt idx="180">
                  <c:v>2681601.095852674</c:v>
                </c:pt>
                <c:pt idx="181">
                  <c:v>2695297.305339309</c:v>
                </c:pt>
                <c:pt idx="182">
                  <c:v>2705738.307125658</c:v>
                </c:pt>
                <c:pt idx="183">
                  <c:v>2714511.276475839</c:v>
                </c:pt>
                <c:pt idx="184">
                  <c:v>2727616.398138713</c:v>
                </c:pt>
                <c:pt idx="185">
                  <c:v>2738083.905965828</c:v>
                </c:pt>
                <c:pt idx="186">
                  <c:v>2743121.418625413</c:v>
                </c:pt>
                <c:pt idx="187">
                  <c:v>2743392.459658498</c:v>
                </c:pt>
                <c:pt idx="188">
                  <c:v>2750364.123256185</c:v>
                </c:pt>
                <c:pt idx="189">
                  <c:v>2764704.750026264</c:v>
                </c:pt>
                <c:pt idx="190">
                  <c:v>2776512.661326094</c:v>
                </c:pt>
                <c:pt idx="191">
                  <c:v>2788061.435293537</c:v>
                </c:pt>
                <c:pt idx="192">
                  <c:v>2798771.959541385</c:v>
                </c:pt>
                <c:pt idx="193">
                  <c:v>2808035.116063321</c:v>
                </c:pt>
                <c:pt idx="194">
                  <c:v>2816828.766313845</c:v>
                </c:pt>
                <c:pt idx="195">
                  <c:v>2830765.915363022</c:v>
                </c:pt>
                <c:pt idx="196">
                  <c:v>2837043.723169849</c:v>
                </c:pt>
                <c:pt idx="197">
                  <c:v>2844296.219861224</c:v>
                </c:pt>
                <c:pt idx="198">
                  <c:v>2853324.409486928</c:v>
                </c:pt>
                <c:pt idx="199">
                  <c:v>2867171.65482812</c:v>
                </c:pt>
                <c:pt idx="200">
                  <c:v>2880667.528627772</c:v>
                </c:pt>
                <c:pt idx="201">
                  <c:v>2888058.475232631</c:v>
                </c:pt>
                <c:pt idx="202">
                  <c:v>2900917.556176047</c:v>
                </c:pt>
                <c:pt idx="203">
                  <c:v>2911361.323772923</c:v>
                </c:pt>
                <c:pt idx="204">
                  <c:v>2915309.605037763</c:v>
                </c:pt>
                <c:pt idx="205">
                  <c:v>2914969.161054112</c:v>
                </c:pt>
                <c:pt idx="206">
                  <c:v>2925440.469702463</c:v>
                </c:pt>
                <c:pt idx="207">
                  <c:v>2939615.819481644</c:v>
                </c:pt>
                <c:pt idx="208">
                  <c:v>2951540.5464122</c:v>
                </c:pt>
                <c:pt idx="209">
                  <c:v>2962871.531928647</c:v>
                </c:pt>
                <c:pt idx="210">
                  <c:v>2973737.26278784</c:v>
                </c:pt>
                <c:pt idx="211">
                  <c:v>2983007.168827108</c:v>
                </c:pt>
                <c:pt idx="212">
                  <c:v>2991182.443257859</c:v>
                </c:pt>
                <c:pt idx="213">
                  <c:v>3005984.498331652</c:v>
                </c:pt>
                <c:pt idx="214">
                  <c:v>3014778.378634184</c:v>
                </c:pt>
                <c:pt idx="215">
                  <c:v>3023348.326387869</c:v>
                </c:pt>
                <c:pt idx="216">
                  <c:v>3029774.429330135</c:v>
                </c:pt>
                <c:pt idx="217">
                  <c:v>3044115.582849705</c:v>
                </c:pt>
                <c:pt idx="218">
                  <c:v>3055017.333086806</c:v>
                </c:pt>
                <c:pt idx="219">
                  <c:v>3064235.584279453</c:v>
                </c:pt>
                <c:pt idx="220">
                  <c:v>3077705.081801218</c:v>
                </c:pt>
                <c:pt idx="221">
                  <c:v>3088576.144838258</c:v>
                </c:pt>
                <c:pt idx="222">
                  <c:v>3093770.795047993</c:v>
                </c:pt>
                <c:pt idx="223">
                  <c:v>3094053.366790385</c:v>
                </c:pt>
                <c:pt idx="224">
                  <c:v>3100953.918975395</c:v>
                </c:pt>
                <c:pt idx="225">
                  <c:v>3115481.371538059</c:v>
                </c:pt>
                <c:pt idx="226">
                  <c:v>3127938.314069789</c:v>
                </c:pt>
                <c:pt idx="227">
                  <c:v>3140128.240675712</c:v>
                </c:pt>
                <c:pt idx="228">
                  <c:v>3151423.837155768</c:v>
                </c:pt>
                <c:pt idx="229">
                  <c:v>3161044.266059559</c:v>
                </c:pt>
                <c:pt idx="230">
                  <c:v>3170056.170899168</c:v>
                </c:pt>
                <c:pt idx="231">
                  <c:v>3184208.259584472</c:v>
                </c:pt>
                <c:pt idx="232">
                  <c:v>3194550.562473933</c:v>
                </c:pt>
                <c:pt idx="233">
                  <c:v>3204569.069533139</c:v>
                </c:pt>
                <c:pt idx="234">
                  <c:v>3211795.073243113</c:v>
                </c:pt>
                <c:pt idx="235">
                  <c:v>3225127.987220339</c:v>
                </c:pt>
                <c:pt idx="236">
                  <c:v>3239067.014046192</c:v>
                </c:pt>
                <c:pt idx="237">
                  <c:v>3246617.953168736</c:v>
                </c:pt>
                <c:pt idx="238">
                  <c:v>3259591.352539763</c:v>
                </c:pt>
                <c:pt idx="239">
                  <c:v>3270126.342387422</c:v>
                </c:pt>
                <c:pt idx="240">
                  <c:v>3274034.032183992</c:v>
                </c:pt>
                <c:pt idx="241">
                  <c:v>3273684.48605514</c:v>
                </c:pt>
                <c:pt idx="242">
                  <c:v>3284041.974468222</c:v>
                </c:pt>
                <c:pt idx="243">
                  <c:v>3298203.595470741</c:v>
                </c:pt>
                <c:pt idx="244">
                  <c:v>3310332.233698759</c:v>
                </c:pt>
                <c:pt idx="245">
                  <c:v>3321840.24897141</c:v>
                </c:pt>
                <c:pt idx="246">
                  <c:v>3332794.827285802</c:v>
                </c:pt>
                <c:pt idx="247">
                  <c:v>3342025.631897352</c:v>
                </c:pt>
                <c:pt idx="248">
                  <c:v>3349884.345397063</c:v>
                </c:pt>
                <c:pt idx="249">
                  <c:v>3364703.455962726</c:v>
                </c:pt>
                <c:pt idx="250">
                  <c:v>3376856.169823384</c:v>
                </c:pt>
                <c:pt idx="251">
                  <c:v>3386696.896270265</c:v>
                </c:pt>
                <c:pt idx="252">
                  <c:v>3396336.51200003</c:v>
                </c:pt>
                <c:pt idx="253">
                  <c:v>3409498.462541107</c:v>
                </c:pt>
                <c:pt idx="254">
                  <c:v>3420593.948273479</c:v>
                </c:pt>
                <c:pt idx="255">
                  <c:v>3430064.934677972</c:v>
                </c:pt>
                <c:pt idx="256">
                  <c:v>3443624.119737974</c:v>
                </c:pt>
                <c:pt idx="257">
                  <c:v>3454491.82498667</c:v>
                </c:pt>
                <c:pt idx="258">
                  <c:v>3459593.771352824</c:v>
                </c:pt>
                <c:pt idx="259">
                  <c:v>3459899.855233848</c:v>
                </c:pt>
                <c:pt idx="260">
                  <c:v>3466132.15476878</c:v>
                </c:pt>
                <c:pt idx="261">
                  <c:v>3480485.166200981</c:v>
                </c:pt>
                <c:pt idx="262">
                  <c:v>3492946.202141183</c:v>
                </c:pt>
                <c:pt idx="263">
                  <c:v>3505146.676301121</c:v>
                </c:pt>
                <c:pt idx="264">
                  <c:v>3516360.137322596</c:v>
                </c:pt>
                <c:pt idx="265">
                  <c:v>3525706.73196474</c:v>
                </c:pt>
                <c:pt idx="266">
                  <c:v>3534386.012209781</c:v>
                </c:pt>
                <c:pt idx="267">
                  <c:v>3548433.689631523</c:v>
                </c:pt>
                <c:pt idx="268">
                  <c:v>3559027.950824935</c:v>
                </c:pt>
                <c:pt idx="269">
                  <c:v>3569599.275962213</c:v>
                </c:pt>
                <c:pt idx="270">
                  <c:v>3576890.825803994</c:v>
                </c:pt>
                <c:pt idx="271">
                  <c:v>3590278.826495236</c:v>
                </c:pt>
                <c:pt idx="272">
                  <c:v>3604522.027953002</c:v>
                </c:pt>
                <c:pt idx="273">
                  <c:v>3612048.335404495</c:v>
                </c:pt>
                <c:pt idx="274">
                  <c:v>3624938.244110953</c:v>
                </c:pt>
                <c:pt idx="275">
                  <c:v>3635363.627443489</c:v>
                </c:pt>
                <c:pt idx="276">
                  <c:v>3645731.765677828</c:v>
                </c:pt>
                <c:pt idx="277">
                  <c:v>3651764.016617751</c:v>
                </c:pt>
                <c:pt idx="278">
                  <c:v>3658568.821684858</c:v>
                </c:pt>
                <c:pt idx="279">
                  <c:v>3672565.755707812</c:v>
                </c:pt>
                <c:pt idx="280">
                  <c:v>3684369.113431389</c:v>
                </c:pt>
                <c:pt idx="281">
                  <c:v>3695376.958883283</c:v>
                </c:pt>
                <c:pt idx="282">
                  <c:v>3705683.907832798</c:v>
                </c:pt>
                <c:pt idx="283">
                  <c:v>3714106.263881141</c:v>
                </c:pt>
                <c:pt idx="284">
                  <c:v>3720858.457380557</c:v>
                </c:pt>
                <c:pt idx="285">
                  <c:v>3735215.999287539</c:v>
                </c:pt>
                <c:pt idx="286">
                  <c:v>3747352.809225831</c:v>
                </c:pt>
                <c:pt idx="287">
                  <c:v>3756749.556367456</c:v>
                </c:pt>
                <c:pt idx="288">
                  <c:v>3766161.223150955</c:v>
                </c:pt>
                <c:pt idx="289">
                  <c:v>3778911.285180709</c:v>
                </c:pt>
                <c:pt idx="290">
                  <c:v>3789503.842500326</c:v>
                </c:pt>
                <c:pt idx="291">
                  <c:v>3798862.717092709</c:v>
                </c:pt>
                <c:pt idx="292">
                  <c:v>3812241.504786385</c:v>
                </c:pt>
                <c:pt idx="293">
                  <c:v>3823084.919315405</c:v>
                </c:pt>
                <c:pt idx="294">
                  <c:v>3835574.171172833</c:v>
                </c:pt>
                <c:pt idx="295">
                  <c:v>3840952.605584549</c:v>
                </c:pt>
                <c:pt idx="296">
                  <c:v>3849212.898745982</c:v>
                </c:pt>
                <c:pt idx="297">
                  <c:v>3860917.612451601</c:v>
                </c:pt>
                <c:pt idx="298">
                  <c:v>3873324.19263968</c:v>
                </c:pt>
                <c:pt idx="299">
                  <c:v>3885353.282382921</c:v>
                </c:pt>
                <c:pt idx="300">
                  <c:v>3896039.284826349</c:v>
                </c:pt>
                <c:pt idx="301">
                  <c:v>3904604.733082103</c:v>
                </c:pt>
                <c:pt idx="302">
                  <c:v>3912492.747055242</c:v>
                </c:pt>
                <c:pt idx="303">
                  <c:v>3925887.354165458</c:v>
                </c:pt>
                <c:pt idx="304">
                  <c:v>3935390.417127528</c:v>
                </c:pt>
                <c:pt idx="305">
                  <c:v>3945224.524114743</c:v>
                </c:pt>
                <c:pt idx="306">
                  <c:v>3951232.327655824</c:v>
                </c:pt>
                <c:pt idx="307">
                  <c:v>3963847.486174922</c:v>
                </c:pt>
                <c:pt idx="308">
                  <c:v>3977966.730020482</c:v>
                </c:pt>
                <c:pt idx="309">
                  <c:v>3984782.084759303</c:v>
                </c:pt>
                <c:pt idx="310">
                  <c:v>3997337.696885737</c:v>
                </c:pt>
                <c:pt idx="311">
                  <c:v>4007600.152782449</c:v>
                </c:pt>
                <c:pt idx="312">
                  <c:v>4017829.455764966</c:v>
                </c:pt>
                <c:pt idx="313">
                  <c:v>4023890.714457622</c:v>
                </c:pt>
                <c:pt idx="314">
                  <c:v>4030585.111622691</c:v>
                </c:pt>
                <c:pt idx="315">
                  <c:v>4044544.015475619</c:v>
                </c:pt>
                <c:pt idx="316">
                  <c:v>4056060.23499321</c:v>
                </c:pt>
                <c:pt idx="317">
                  <c:v>4066599.228019727</c:v>
                </c:pt>
                <c:pt idx="318">
                  <c:v>4076202.099473341</c:v>
                </c:pt>
                <c:pt idx="319">
                  <c:v>4083891.588920103</c:v>
                </c:pt>
                <c:pt idx="320">
                  <c:v>4089534.71027561</c:v>
                </c:pt>
                <c:pt idx="321">
                  <c:v>4103236.821320382</c:v>
                </c:pt>
                <c:pt idx="322">
                  <c:v>4115084.253474229</c:v>
                </c:pt>
                <c:pt idx="323">
                  <c:v>4123506.818935697</c:v>
                </c:pt>
                <c:pt idx="324">
                  <c:v>4132426.954336589</c:v>
                </c:pt>
                <c:pt idx="325">
                  <c:v>4144163.860856304</c:v>
                </c:pt>
                <c:pt idx="326">
                  <c:v>4153210.519359626</c:v>
                </c:pt>
                <c:pt idx="327">
                  <c:v>4161922.288291703</c:v>
                </c:pt>
                <c:pt idx="328">
                  <c:v>4174574.290649213</c:v>
                </c:pt>
                <c:pt idx="329">
                  <c:v>4184804.26736742</c:v>
                </c:pt>
                <c:pt idx="330">
                  <c:v>4197045.008537002</c:v>
                </c:pt>
                <c:pt idx="331">
                  <c:v>4201966.8981487</c:v>
                </c:pt>
                <c:pt idx="332">
                  <c:v>4202910.341214197</c:v>
                </c:pt>
                <c:pt idx="333">
                  <c:v>4214250.214805775</c:v>
                </c:pt>
                <c:pt idx="334">
                  <c:v>4226079.031912806</c:v>
                </c:pt>
                <c:pt idx="335">
                  <c:v>4237759.222242814</c:v>
                </c:pt>
                <c:pt idx="336">
                  <c:v>4248013.937076258</c:v>
                </c:pt>
                <c:pt idx="337">
                  <c:v>4255993.669714944</c:v>
                </c:pt>
                <c:pt idx="338">
                  <c:v>4263449.668713091</c:v>
                </c:pt>
                <c:pt idx="339">
                  <c:v>4276010.702159779</c:v>
                </c:pt>
                <c:pt idx="340">
                  <c:v>4284272.770622434</c:v>
                </c:pt>
                <c:pt idx="341">
                  <c:v>4293420.020882174</c:v>
                </c:pt>
                <c:pt idx="342">
                  <c:v>4297986.12526209</c:v>
                </c:pt>
                <c:pt idx="343">
                  <c:v>4309480.464736504</c:v>
                </c:pt>
                <c:pt idx="344">
                  <c:v>4323303.106532431</c:v>
                </c:pt>
                <c:pt idx="345">
                  <c:v>4328666.072694048</c:v>
                </c:pt>
                <c:pt idx="346">
                  <c:v>4339963.277813048</c:v>
                </c:pt>
                <c:pt idx="347">
                  <c:v>4348948.830415239</c:v>
                </c:pt>
                <c:pt idx="348">
                  <c:v>4357374.874282672</c:v>
                </c:pt>
                <c:pt idx="349">
                  <c:v>4362392.755203007</c:v>
                </c:pt>
                <c:pt idx="350">
                  <c:v>4363327.386861295</c:v>
                </c:pt>
                <c:pt idx="351">
                  <c:v>4375484.029497126</c:v>
                </c:pt>
                <c:pt idx="352">
                  <c:v>4385830.291355887</c:v>
                </c:pt>
                <c:pt idx="353">
                  <c:v>4395119.6866406</c:v>
                </c:pt>
                <c:pt idx="354">
                  <c:v>4403430.629586959</c:v>
                </c:pt>
                <c:pt idx="355">
                  <c:v>4409999.273731655</c:v>
                </c:pt>
                <c:pt idx="356">
                  <c:v>4414082.934302286</c:v>
                </c:pt>
                <c:pt idx="357">
                  <c:v>4426684.76399137</c:v>
                </c:pt>
                <c:pt idx="358">
                  <c:v>4438383.575166784</c:v>
                </c:pt>
                <c:pt idx="359">
                  <c:v>4445691.087247009</c:v>
                </c:pt>
                <c:pt idx="360">
                  <c:v>4454412.627605491</c:v>
                </c:pt>
                <c:pt idx="361">
                  <c:v>4464625.284698221</c:v>
                </c:pt>
                <c:pt idx="362">
                  <c:v>4470923.872715035</c:v>
                </c:pt>
                <c:pt idx="363">
                  <c:v>4478632.213330319</c:v>
                </c:pt>
                <c:pt idx="364">
                  <c:v>4489528.142373317</c:v>
                </c:pt>
                <c:pt idx="365">
                  <c:v>4497944.905507236</c:v>
                </c:pt>
                <c:pt idx="366">
                  <c:v>4508826.641579759</c:v>
                </c:pt>
                <c:pt idx="367">
                  <c:v>4512344.954331401</c:v>
                </c:pt>
                <c:pt idx="368">
                  <c:v>4511012.347182496</c:v>
                </c:pt>
                <c:pt idx="369">
                  <c:v>4519476.268222173</c:v>
                </c:pt>
                <c:pt idx="370">
                  <c:v>4529363.528354635</c:v>
                </c:pt>
                <c:pt idx="371">
                  <c:v>4539589.302942661</c:v>
                </c:pt>
                <c:pt idx="372">
                  <c:v>4548314.771968292</c:v>
                </c:pt>
                <c:pt idx="373">
                  <c:v>4554819.384131008</c:v>
                </c:pt>
                <c:pt idx="374">
                  <c:v>4561329.133346898</c:v>
                </c:pt>
                <c:pt idx="375">
                  <c:v>4562721.120753007</c:v>
                </c:pt>
                <c:pt idx="376">
                  <c:v>4571504.047133176</c:v>
                </c:pt>
                <c:pt idx="377">
                  <c:v>4579149.896573975</c:v>
                </c:pt>
                <c:pt idx="378">
                  <c:v>4581113.007465055</c:v>
                </c:pt>
                <c:pt idx="379">
                  <c:v>4590259.484409186</c:v>
                </c:pt>
                <c:pt idx="380">
                  <c:v>4603451.415756362</c:v>
                </c:pt>
                <c:pt idx="381">
                  <c:v>4606380.47602865</c:v>
                </c:pt>
                <c:pt idx="382">
                  <c:v>4615022.067214604</c:v>
                </c:pt>
                <c:pt idx="383">
                  <c:v>4621568.402441698</c:v>
                </c:pt>
                <c:pt idx="384">
                  <c:v>4626462.20296934</c:v>
                </c:pt>
                <c:pt idx="385">
                  <c:v>4629948.204063412</c:v>
                </c:pt>
                <c:pt idx="386">
                  <c:v>4628611.731085214</c:v>
                </c:pt>
                <c:pt idx="387">
                  <c:v>4639660.853610337</c:v>
                </c:pt>
                <c:pt idx="388">
                  <c:v>4647279.869067119</c:v>
                </c:pt>
                <c:pt idx="389">
                  <c:v>4653096.843587831</c:v>
                </c:pt>
                <c:pt idx="390">
                  <c:v>4658231.878021347</c:v>
                </c:pt>
                <c:pt idx="391">
                  <c:v>4661922.504199986</c:v>
                </c:pt>
                <c:pt idx="392">
                  <c:v>4662623.32106346</c:v>
                </c:pt>
                <c:pt idx="393">
                  <c:v>4660989.274090136</c:v>
                </c:pt>
                <c:pt idx="394">
                  <c:v>4672689.800407555</c:v>
                </c:pt>
                <c:pt idx="395">
                  <c:v>4677448.401624037</c:v>
                </c:pt>
                <c:pt idx="396">
                  <c:v>4685813.499641663</c:v>
                </c:pt>
                <c:pt idx="397">
                  <c:v>4688327.003853486</c:v>
                </c:pt>
                <c:pt idx="398">
                  <c:v>4690507.642565598</c:v>
                </c:pt>
                <c:pt idx="399">
                  <c:v>4696644.816037227</c:v>
                </c:pt>
                <c:pt idx="400">
                  <c:v>4696715.936315529</c:v>
                </c:pt>
                <c:pt idx="401">
                  <c:v>4704696.202376027</c:v>
                </c:pt>
                <c:pt idx="402">
                  <c:v>4713514.76603935</c:v>
                </c:pt>
                <c:pt idx="403">
                  <c:v>4715569.441174805</c:v>
                </c:pt>
                <c:pt idx="404">
                  <c:v>4714024.989323933</c:v>
                </c:pt>
                <c:pt idx="405">
                  <c:v>4719144.539903691</c:v>
                </c:pt>
                <c:pt idx="406">
                  <c:v>4725425.748437527</c:v>
                </c:pt>
                <c:pt idx="407">
                  <c:v>4732949.829851335</c:v>
                </c:pt>
                <c:pt idx="408">
                  <c:v>4738502.392051167</c:v>
                </c:pt>
                <c:pt idx="409">
                  <c:v>4742703.409151582</c:v>
                </c:pt>
                <c:pt idx="410">
                  <c:v>4741041.189764901</c:v>
                </c:pt>
                <c:pt idx="411">
                  <c:v>4746654.494128979</c:v>
                </c:pt>
                <c:pt idx="412">
                  <c:v>4745745.780869391</c:v>
                </c:pt>
                <c:pt idx="413">
                  <c:v>4750492.403341495</c:v>
                </c:pt>
                <c:pt idx="414">
                  <c:v>4753483.659323586</c:v>
                </c:pt>
                <c:pt idx="415">
                  <c:v>4746283.723015144</c:v>
                </c:pt>
                <c:pt idx="416">
                  <c:v>4754215.622255327</c:v>
                </c:pt>
                <c:pt idx="417">
                  <c:v>4753061.106520482</c:v>
                </c:pt>
                <c:pt idx="418">
                  <c:v>4752865.058218161</c:v>
                </c:pt>
                <c:pt idx="419">
                  <c:v>4756713.371012678</c:v>
                </c:pt>
                <c:pt idx="420">
                  <c:v>4755658.249046655</c:v>
                </c:pt>
                <c:pt idx="421">
                  <c:v>4756918.135889716</c:v>
                </c:pt>
                <c:pt idx="422">
                  <c:v>4758408.349197166</c:v>
                </c:pt>
                <c:pt idx="423">
                  <c:v>4762868.300211561</c:v>
                </c:pt>
                <c:pt idx="424">
                  <c:v>4765615.294903046</c:v>
                </c:pt>
                <c:pt idx="425">
                  <c:v>4764535.409219735</c:v>
                </c:pt>
                <c:pt idx="426">
                  <c:v>4763932.023806066</c:v>
                </c:pt>
                <c:pt idx="427">
                  <c:v>4761786.185703894</c:v>
                </c:pt>
                <c:pt idx="428">
                  <c:v>4761562.276740429</c:v>
                </c:pt>
                <c:pt idx="429">
                  <c:v>4762146.055060549</c:v>
                </c:pt>
                <c:pt idx="430">
                  <c:v>4757203.542223031</c:v>
                </c:pt>
                <c:pt idx="431">
                  <c:v>4760014.463534631</c:v>
                </c:pt>
                <c:pt idx="432">
                  <c:v>4767076.236109463</c:v>
                </c:pt>
                <c:pt idx="433">
                  <c:v>4761611.475305258</c:v>
                </c:pt>
                <c:pt idx="434">
                  <c:v>4771885.217274317</c:v>
                </c:pt>
                <c:pt idx="435">
                  <c:v>4775407.433666883</c:v>
                </c:pt>
                <c:pt idx="436">
                  <c:v>4775845.685134311</c:v>
                </c:pt>
                <c:pt idx="437">
                  <c:v>4778519.510675426</c:v>
                </c:pt>
                <c:pt idx="438">
                  <c:v>4776656.886438128</c:v>
                </c:pt>
                <c:pt idx="439">
                  <c:v>4779825.719773154</c:v>
                </c:pt>
                <c:pt idx="440">
                  <c:v>4778972.077569194</c:v>
                </c:pt>
                <c:pt idx="441">
                  <c:v>4780806.737290996</c:v>
                </c:pt>
                <c:pt idx="442">
                  <c:v>4777721.283589432</c:v>
                </c:pt>
                <c:pt idx="443">
                  <c:v>4783559.980650931</c:v>
                </c:pt>
                <c:pt idx="444">
                  <c:v>4777554.840490614</c:v>
                </c:pt>
                <c:pt idx="445">
                  <c:v>4784935.152227325</c:v>
                </c:pt>
                <c:pt idx="446">
                  <c:v>4778270.000088403</c:v>
                </c:pt>
                <c:pt idx="447">
                  <c:v>4786031.416675325</c:v>
                </c:pt>
                <c:pt idx="448">
                  <c:v>4778072.939274902</c:v>
                </c:pt>
                <c:pt idx="449">
                  <c:v>4780096.31621363</c:v>
                </c:pt>
                <c:pt idx="450">
                  <c:v>4779411.516575752</c:v>
                </c:pt>
                <c:pt idx="451">
                  <c:v>4779632.046807081</c:v>
                </c:pt>
                <c:pt idx="452">
                  <c:v>4776180.694495409</c:v>
                </c:pt>
                <c:pt idx="453">
                  <c:v>4776385.559892564</c:v>
                </c:pt>
                <c:pt idx="454">
                  <c:v>4771112.942839741</c:v>
                </c:pt>
                <c:pt idx="455">
                  <c:v>4771562.245824303</c:v>
                </c:pt>
                <c:pt idx="456">
                  <c:v>4771721.815966057</c:v>
                </c:pt>
                <c:pt idx="457">
                  <c:v>4771837.352117377</c:v>
                </c:pt>
                <c:pt idx="458">
                  <c:v>4773796.131380198</c:v>
                </c:pt>
                <c:pt idx="459">
                  <c:v>4772590.573713554</c:v>
                </c:pt>
                <c:pt idx="460">
                  <c:v>4773815.793473782</c:v>
                </c:pt>
                <c:pt idx="461">
                  <c:v>4773337.321585155</c:v>
                </c:pt>
                <c:pt idx="462">
                  <c:v>4774120.11968658</c:v>
                </c:pt>
                <c:pt idx="463">
                  <c:v>4770726.053611841</c:v>
                </c:pt>
                <c:pt idx="464">
                  <c:v>4774622.12493641</c:v>
                </c:pt>
                <c:pt idx="465">
                  <c:v>4775277.560078338</c:v>
                </c:pt>
                <c:pt idx="466">
                  <c:v>4774192.601820182</c:v>
                </c:pt>
                <c:pt idx="467">
                  <c:v>4773793.012755953</c:v>
                </c:pt>
                <c:pt idx="468">
                  <c:v>4774443.421650373</c:v>
                </c:pt>
                <c:pt idx="469">
                  <c:v>4774016.385655016</c:v>
                </c:pt>
                <c:pt idx="470">
                  <c:v>4772689.208374633</c:v>
                </c:pt>
                <c:pt idx="471">
                  <c:v>4775924.056946207</c:v>
                </c:pt>
                <c:pt idx="472">
                  <c:v>4778088.941512459</c:v>
                </c:pt>
                <c:pt idx="473">
                  <c:v>4778791.77501186</c:v>
                </c:pt>
                <c:pt idx="474">
                  <c:v>4777794.32244743</c:v>
                </c:pt>
                <c:pt idx="475">
                  <c:v>4779049.865368642</c:v>
                </c:pt>
                <c:pt idx="476">
                  <c:v>4778011.48944073</c:v>
                </c:pt>
                <c:pt idx="477">
                  <c:v>4779881.249699306</c:v>
                </c:pt>
                <c:pt idx="478">
                  <c:v>4777392.69789207</c:v>
                </c:pt>
                <c:pt idx="479">
                  <c:v>4782054.366847358</c:v>
                </c:pt>
                <c:pt idx="480">
                  <c:v>4779052.922364524</c:v>
                </c:pt>
                <c:pt idx="481">
                  <c:v>4779094.383839838</c:v>
                </c:pt>
                <c:pt idx="482">
                  <c:v>4778964.5885547</c:v>
                </c:pt>
                <c:pt idx="483">
                  <c:v>4778494.617603201</c:v>
                </c:pt>
                <c:pt idx="484">
                  <c:v>4778790.238620266</c:v>
                </c:pt>
                <c:pt idx="485">
                  <c:v>4779654.276973629</c:v>
                </c:pt>
                <c:pt idx="486">
                  <c:v>4779173.148942396</c:v>
                </c:pt>
                <c:pt idx="487">
                  <c:v>4779170.946702202</c:v>
                </c:pt>
                <c:pt idx="488">
                  <c:v>4778387.684592515</c:v>
                </c:pt>
                <c:pt idx="489">
                  <c:v>4777207.798061517</c:v>
                </c:pt>
                <c:pt idx="490">
                  <c:v>4778676.416663207</c:v>
                </c:pt>
                <c:pt idx="491">
                  <c:v>4779330.099907935</c:v>
                </c:pt>
                <c:pt idx="492">
                  <c:v>4778171.019476519</c:v>
                </c:pt>
                <c:pt idx="493">
                  <c:v>4778787.536215445</c:v>
                </c:pt>
                <c:pt idx="494">
                  <c:v>4777883.834370774</c:v>
                </c:pt>
                <c:pt idx="495">
                  <c:v>4778803.339978762</c:v>
                </c:pt>
                <c:pt idx="496">
                  <c:v>4778774.169483416</c:v>
                </c:pt>
                <c:pt idx="497">
                  <c:v>4778633.107517121</c:v>
                </c:pt>
                <c:pt idx="498">
                  <c:v>4776897.190331494</c:v>
                </c:pt>
                <c:pt idx="499">
                  <c:v>4776388.181517453</c:v>
                </c:pt>
                <c:pt idx="500">
                  <c:v>4777330.395679435</c:v>
                </c:pt>
                <c:pt idx="501">
                  <c:v>4776232.937754879</c:v>
                </c:pt>
                <c:pt idx="502">
                  <c:v>4775611.321662435</c:v>
                </c:pt>
                <c:pt idx="503">
                  <c:v>4776635.40518749</c:v>
                </c:pt>
                <c:pt idx="504">
                  <c:v>4777592.036287717</c:v>
                </c:pt>
                <c:pt idx="505">
                  <c:v>4777514.177664985</c:v>
                </c:pt>
                <c:pt idx="506">
                  <c:v>4776825.168299143</c:v>
                </c:pt>
                <c:pt idx="507">
                  <c:v>4778707.17285263</c:v>
                </c:pt>
                <c:pt idx="508">
                  <c:v>4776475.09588246</c:v>
                </c:pt>
                <c:pt idx="509">
                  <c:v>4777335.284976186</c:v>
                </c:pt>
                <c:pt idx="510">
                  <c:v>4777971.741199784</c:v>
                </c:pt>
                <c:pt idx="511">
                  <c:v>4777872.646390902</c:v>
                </c:pt>
                <c:pt idx="512">
                  <c:v>4776504.932217469</c:v>
                </c:pt>
                <c:pt idx="513">
                  <c:v>4777170.388148383</c:v>
                </c:pt>
                <c:pt idx="514">
                  <c:v>4778413.645492113</c:v>
                </c:pt>
                <c:pt idx="515">
                  <c:v>4777471.855476164</c:v>
                </c:pt>
                <c:pt idx="516">
                  <c:v>4777254.730616208</c:v>
                </c:pt>
                <c:pt idx="517">
                  <c:v>4777983.457012921</c:v>
                </c:pt>
                <c:pt idx="518">
                  <c:v>4777691.101964197</c:v>
                </c:pt>
                <c:pt idx="519">
                  <c:v>4777837.448334951</c:v>
                </c:pt>
                <c:pt idx="520">
                  <c:v>4777715.963891767</c:v>
                </c:pt>
                <c:pt idx="521">
                  <c:v>4777408.7237246</c:v>
                </c:pt>
                <c:pt idx="522">
                  <c:v>4777641.098183515</c:v>
                </c:pt>
                <c:pt idx="523">
                  <c:v>4778099.279482889</c:v>
                </c:pt>
                <c:pt idx="524">
                  <c:v>4777469.284551458</c:v>
                </c:pt>
                <c:pt idx="525">
                  <c:v>4777451.06822946</c:v>
                </c:pt>
                <c:pt idx="526">
                  <c:v>4777739.630807515</c:v>
                </c:pt>
                <c:pt idx="527">
                  <c:v>4777674.170738748</c:v>
                </c:pt>
                <c:pt idx="528">
                  <c:v>4777622.683109606</c:v>
                </c:pt>
                <c:pt idx="529">
                  <c:v>4776912.116256262</c:v>
                </c:pt>
                <c:pt idx="530">
                  <c:v>4776909.773112707</c:v>
                </c:pt>
                <c:pt idx="531">
                  <c:v>4776693.738161625</c:v>
                </c:pt>
                <c:pt idx="532">
                  <c:v>4777147.170357858</c:v>
                </c:pt>
                <c:pt idx="533">
                  <c:v>4777342.55931206</c:v>
                </c:pt>
                <c:pt idx="534">
                  <c:v>4776940.562357713</c:v>
                </c:pt>
                <c:pt idx="535">
                  <c:v>4776739.257694174</c:v>
                </c:pt>
                <c:pt idx="536">
                  <c:v>4776581.314741089</c:v>
                </c:pt>
                <c:pt idx="537">
                  <c:v>4776093.960972471</c:v>
                </c:pt>
                <c:pt idx="538">
                  <c:v>4776622.753548905</c:v>
                </c:pt>
                <c:pt idx="539">
                  <c:v>4777178.179068713</c:v>
                </c:pt>
                <c:pt idx="540">
                  <c:v>4777150.716950393</c:v>
                </c:pt>
                <c:pt idx="541">
                  <c:v>4776711.516657284</c:v>
                </c:pt>
                <c:pt idx="542">
                  <c:v>4777271.287270632</c:v>
                </c:pt>
                <c:pt idx="543">
                  <c:v>4778167.9799326</c:v>
                </c:pt>
                <c:pt idx="544">
                  <c:v>4777189.574071577</c:v>
                </c:pt>
                <c:pt idx="545">
                  <c:v>4777942.324595717</c:v>
                </c:pt>
                <c:pt idx="546">
                  <c:v>4777052.043504975</c:v>
                </c:pt>
                <c:pt idx="547">
                  <c:v>4776801.780424024</c:v>
                </c:pt>
                <c:pt idx="548">
                  <c:v>4776538.653160923</c:v>
                </c:pt>
                <c:pt idx="549">
                  <c:v>4777029.740174479</c:v>
                </c:pt>
                <c:pt idx="550">
                  <c:v>4776536.111589912</c:v>
                </c:pt>
                <c:pt idx="551">
                  <c:v>4777706.538352869</c:v>
                </c:pt>
                <c:pt idx="552">
                  <c:v>4776592.381190784</c:v>
                </c:pt>
                <c:pt idx="553">
                  <c:v>4776495.770125215</c:v>
                </c:pt>
                <c:pt idx="554">
                  <c:v>4776310.177568061</c:v>
                </c:pt>
                <c:pt idx="555">
                  <c:v>4776378.035076676</c:v>
                </c:pt>
                <c:pt idx="556">
                  <c:v>4776395.452363512</c:v>
                </c:pt>
                <c:pt idx="557">
                  <c:v>4775943.240908201</c:v>
                </c:pt>
                <c:pt idx="558">
                  <c:v>4775995.231108583</c:v>
                </c:pt>
                <c:pt idx="559">
                  <c:v>4776393.267166064</c:v>
                </c:pt>
                <c:pt idx="560">
                  <c:v>4776422.332889175</c:v>
                </c:pt>
                <c:pt idx="561">
                  <c:v>4776831.207228524</c:v>
                </c:pt>
                <c:pt idx="562">
                  <c:v>4776568.911866542</c:v>
                </c:pt>
                <c:pt idx="563">
                  <c:v>4776874.599718514</c:v>
                </c:pt>
                <c:pt idx="564">
                  <c:v>4776817.128381658</c:v>
                </c:pt>
                <c:pt idx="565">
                  <c:v>4776962.199015076</c:v>
                </c:pt>
                <c:pt idx="566">
                  <c:v>4776858.050625076</c:v>
                </c:pt>
                <c:pt idx="567">
                  <c:v>4777169.416849605</c:v>
                </c:pt>
                <c:pt idx="568">
                  <c:v>4777454.646195307</c:v>
                </c:pt>
                <c:pt idx="569">
                  <c:v>4777672.245993452</c:v>
                </c:pt>
                <c:pt idx="570">
                  <c:v>4777414.185707086</c:v>
                </c:pt>
                <c:pt idx="571">
                  <c:v>4777550.402862997</c:v>
                </c:pt>
                <c:pt idx="572">
                  <c:v>4777584.882914035</c:v>
                </c:pt>
                <c:pt idx="573">
                  <c:v>4777720.601140643</c:v>
                </c:pt>
                <c:pt idx="574">
                  <c:v>4777523.707869755</c:v>
                </c:pt>
                <c:pt idx="575">
                  <c:v>4777968.342821108</c:v>
                </c:pt>
                <c:pt idx="576">
                  <c:v>4777711.158598659</c:v>
                </c:pt>
                <c:pt idx="577">
                  <c:v>4778052.874232836</c:v>
                </c:pt>
                <c:pt idx="578">
                  <c:v>4777706.509387176</c:v>
                </c:pt>
                <c:pt idx="579">
                  <c:v>4778083.433411266</c:v>
                </c:pt>
                <c:pt idx="580">
                  <c:v>4777903.717759771</c:v>
                </c:pt>
                <c:pt idx="581">
                  <c:v>4777404.413732883</c:v>
                </c:pt>
                <c:pt idx="582">
                  <c:v>4777768.267383747</c:v>
                </c:pt>
                <c:pt idx="583">
                  <c:v>4777815.824476052</c:v>
                </c:pt>
                <c:pt idx="584">
                  <c:v>4777774.963456071</c:v>
                </c:pt>
                <c:pt idx="585">
                  <c:v>4777519.481557241</c:v>
                </c:pt>
                <c:pt idx="586">
                  <c:v>4777391.654175881</c:v>
                </c:pt>
                <c:pt idx="587">
                  <c:v>4777057.11245579</c:v>
                </c:pt>
                <c:pt idx="588">
                  <c:v>4777544.690404288</c:v>
                </c:pt>
                <c:pt idx="589">
                  <c:v>4777927.373362719</c:v>
                </c:pt>
                <c:pt idx="590">
                  <c:v>4777504.929082379</c:v>
                </c:pt>
                <c:pt idx="591">
                  <c:v>4777711.77224478</c:v>
                </c:pt>
                <c:pt idx="592">
                  <c:v>4777400.907445363</c:v>
                </c:pt>
                <c:pt idx="593">
                  <c:v>4777337.846191188</c:v>
                </c:pt>
                <c:pt idx="594">
                  <c:v>4777486.93746786</c:v>
                </c:pt>
                <c:pt idx="595">
                  <c:v>4777420.419760952</c:v>
                </c:pt>
                <c:pt idx="596">
                  <c:v>4777511.308700847</c:v>
                </c:pt>
                <c:pt idx="597">
                  <c:v>4777530.57055121</c:v>
                </c:pt>
                <c:pt idx="598">
                  <c:v>4777393.723523186</c:v>
                </c:pt>
                <c:pt idx="599">
                  <c:v>4777576.784520331</c:v>
                </c:pt>
                <c:pt idx="600">
                  <c:v>4777576.037932396</c:v>
                </c:pt>
                <c:pt idx="601">
                  <c:v>4777397.879207527</c:v>
                </c:pt>
                <c:pt idx="602">
                  <c:v>4777338.344922153</c:v>
                </c:pt>
                <c:pt idx="603">
                  <c:v>4777335.549535328</c:v>
                </c:pt>
                <c:pt idx="604">
                  <c:v>4777543.449458937</c:v>
                </c:pt>
                <c:pt idx="605">
                  <c:v>4777590.47975317</c:v>
                </c:pt>
                <c:pt idx="606">
                  <c:v>4777720.936246693</c:v>
                </c:pt>
                <c:pt idx="607">
                  <c:v>4777726.156390782</c:v>
                </c:pt>
                <c:pt idx="608">
                  <c:v>4777733.448234081</c:v>
                </c:pt>
                <c:pt idx="609">
                  <c:v>4777720.667840143</c:v>
                </c:pt>
                <c:pt idx="610">
                  <c:v>4777648.694935505</c:v>
                </c:pt>
                <c:pt idx="611">
                  <c:v>4777756.31958355</c:v>
                </c:pt>
                <c:pt idx="612">
                  <c:v>4777661.535083172</c:v>
                </c:pt>
                <c:pt idx="613">
                  <c:v>4777882.699924719</c:v>
                </c:pt>
                <c:pt idx="614">
                  <c:v>4777674.486566002</c:v>
                </c:pt>
                <c:pt idx="615">
                  <c:v>4777629.527520094</c:v>
                </c:pt>
                <c:pt idx="616">
                  <c:v>4777518.060482236</c:v>
                </c:pt>
                <c:pt idx="617">
                  <c:v>4777779.366377681</c:v>
                </c:pt>
                <c:pt idx="618">
                  <c:v>4777726.404674387</c:v>
                </c:pt>
                <c:pt idx="619">
                  <c:v>4777712.147134205</c:v>
                </c:pt>
                <c:pt idx="620">
                  <c:v>4777733.606828813</c:v>
                </c:pt>
                <c:pt idx="621">
                  <c:v>4777709.591012157</c:v>
                </c:pt>
                <c:pt idx="622">
                  <c:v>4777720.919616386</c:v>
                </c:pt>
                <c:pt idx="623">
                  <c:v>4777940.769939317</c:v>
                </c:pt>
                <c:pt idx="624">
                  <c:v>4777742.085088619</c:v>
                </c:pt>
                <c:pt idx="625">
                  <c:v>4777712.412620147</c:v>
                </c:pt>
                <c:pt idx="626">
                  <c:v>4777624.450712556</c:v>
                </c:pt>
                <c:pt idx="627">
                  <c:v>4777675.72622241</c:v>
                </c:pt>
                <c:pt idx="628">
                  <c:v>4777781.969084859</c:v>
                </c:pt>
                <c:pt idx="629">
                  <c:v>4777769.680741031</c:v>
                </c:pt>
                <c:pt idx="630">
                  <c:v>4777767.607937023</c:v>
                </c:pt>
                <c:pt idx="631">
                  <c:v>4777766.336809538</c:v>
                </c:pt>
                <c:pt idx="632">
                  <c:v>4777752.465358158</c:v>
                </c:pt>
                <c:pt idx="633">
                  <c:v>4777799.946662735</c:v>
                </c:pt>
                <c:pt idx="634">
                  <c:v>4777822.36076705</c:v>
                </c:pt>
                <c:pt idx="635">
                  <c:v>4777834.216618705</c:v>
                </c:pt>
                <c:pt idx="636">
                  <c:v>4777845.240147607</c:v>
                </c:pt>
                <c:pt idx="637">
                  <c:v>4777821.400966221</c:v>
                </c:pt>
                <c:pt idx="638">
                  <c:v>4777969.708167623</c:v>
                </c:pt>
                <c:pt idx="639">
                  <c:v>4778054.609994542</c:v>
                </c:pt>
                <c:pt idx="640">
                  <c:v>4777933.852881348</c:v>
                </c:pt>
                <c:pt idx="641">
                  <c:v>4777927.552936719</c:v>
                </c:pt>
                <c:pt idx="642">
                  <c:v>4777917.961608962</c:v>
                </c:pt>
                <c:pt idx="643">
                  <c:v>4777959.556664659</c:v>
                </c:pt>
                <c:pt idx="644">
                  <c:v>4777874.207779147</c:v>
                </c:pt>
                <c:pt idx="645">
                  <c:v>4777845.783952449</c:v>
                </c:pt>
                <c:pt idx="646">
                  <c:v>4777770.332327344</c:v>
                </c:pt>
                <c:pt idx="647">
                  <c:v>4777848.77246538</c:v>
                </c:pt>
                <c:pt idx="648">
                  <c:v>4777760.468291496</c:v>
                </c:pt>
                <c:pt idx="649">
                  <c:v>4777876.280635534</c:v>
                </c:pt>
                <c:pt idx="650">
                  <c:v>4777747.312450501</c:v>
                </c:pt>
                <c:pt idx="651">
                  <c:v>4777859.236347076</c:v>
                </c:pt>
                <c:pt idx="652">
                  <c:v>4777820.576428708</c:v>
                </c:pt>
                <c:pt idx="653">
                  <c:v>4777873.544506083</c:v>
                </c:pt>
                <c:pt idx="654">
                  <c:v>4777804.899378372</c:v>
                </c:pt>
                <c:pt idx="655">
                  <c:v>4777816.725030945</c:v>
                </c:pt>
                <c:pt idx="656">
                  <c:v>4777885.736323754</c:v>
                </c:pt>
                <c:pt idx="657">
                  <c:v>4777866.43364362</c:v>
                </c:pt>
                <c:pt idx="658">
                  <c:v>4777783.743167212</c:v>
                </c:pt>
                <c:pt idx="659">
                  <c:v>4777870.255404081</c:v>
                </c:pt>
                <c:pt idx="660">
                  <c:v>4777849.365126239</c:v>
                </c:pt>
                <c:pt idx="661">
                  <c:v>4777864.7380615</c:v>
                </c:pt>
                <c:pt idx="662">
                  <c:v>4777872.971019443</c:v>
                </c:pt>
                <c:pt idx="663">
                  <c:v>4777892.513282843</c:v>
                </c:pt>
                <c:pt idx="664">
                  <c:v>4777889.82302509</c:v>
                </c:pt>
                <c:pt idx="665">
                  <c:v>4777839.093833711</c:v>
                </c:pt>
                <c:pt idx="666">
                  <c:v>4777842.576392149</c:v>
                </c:pt>
                <c:pt idx="667">
                  <c:v>4777781.923198596</c:v>
                </c:pt>
                <c:pt idx="668">
                  <c:v>4777802.869352392</c:v>
                </c:pt>
                <c:pt idx="669">
                  <c:v>4777771.964052828</c:v>
                </c:pt>
                <c:pt idx="670">
                  <c:v>4777773.898340443</c:v>
                </c:pt>
                <c:pt idx="671">
                  <c:v>4777764.057539207</c:v>
                </c:pt>
                <c:pt idx="672">
                  <c:v>4777777.446403378</c:v>
                </c:pt>
                <c:pt idx="673">
                  <c:v>4777818.014668123</c:v>
                </c:pt>
                <c:pt idx="674">
                  <c:v>4777771.044428347</c:v>
                </c:pt>
                <c:pt idx="675">
                  <c:v>4777764.182746281</c:v>
                </c:pt>
                <c:pt idx="676">
                  <c:v>4777755.111689068</c:v>
                </c:pt>
                <c:pt idx="677">
                  <c:v>4777795.199006908</c:v>
                </c:pt>
                <c:pt idx="678">
                  <c:v>4777769.176530462</c:v>
                </c:pt>
                <c:pt idx="679">
                  <c:v>4777765.847025614</c:v>
                </c:pt>
                <c:pt idx="680">
                  <c:v>4777749.626253348</c:v>
                </c:pt>
                <c:pt idx="681">
                  <c:v>4777730.213589489</c:v>
                </c:pt>
                <c:pt idx="682">
                  <c:v>4777743.038107315</c:v>
                </c:pt>
                <c:pt idx="683">
                  <c:v>4777764.164897934</c:v>
                </c:pt>
                <c:pt idx="684">
                  <c:v>4777762.903974158</c:v>
                </c:pt>
                <c:pt idx="685">
                  <c:v>4777736.685320718</c:v>
                </c:pt>
                <c:pt idx="686">
                  <c:v>4777786.977443426</c:v>
                </c:pt>
                <c:pt idx="687">
                  <c:v>4777750.733443274</c:v>
                </c:pt>
                <c:pt idx="688">
                  <c:v>4777794.493706621</c:v>
                </c:pt>
                <c:pt idx="689">
                  <c:v>4777754.88982485</c:v>
                </c:pt>
                <c:pt idx="690">
                  <c:v>4777738.095641224</c:v>
                </c:pt>
                <c:pt idx="691">
                  <c:v>4777721.641800055</c:v>
                </c:pt>
                <c:pt idx="692">
                  <c:v>4777767.570855323</c:v>
                </c:pt>
                <c:pt idx="693">
                  <c:v>4777779.260034368</c:v>
                </c:pt>
                <c:pt idx="694">
                  <c:v>4777736.608289575</c:v>
                </c:pt>
                <c:pt idx="695">
                  <c:v>4777753.327044163</c:v>
                </c:pt>
                <c:pt idx="696">
                  <c:v>4777749.163937626</c:v>
                </c:pt>
                <c:pt idx="697">
                  <c:v>4777755.484752057</c:v>
                </c:pt>
                <c:pt idx="698">
                  <c:v>4777759.458829526</c:v>
                </c:pt>
                <c:pt idx="699">
                  <c:v>4777755.874823376</c:v>
                </c:pt>
                <c:pt idx="700">
                  <c:v>4777748.427803671</c:v>
                </c:pt>
                <c:pt idx="701">
                  <c:v>4777776.836451019</c:v>
                </c:pt>
                <c:pt idx="702">
                  <c:v>4777762.84249771</c:v>
                </c:pt>
                <c:pt idx="703">
                  <c:v>4777775.648517934</c:v>
                </c:pt>
                <c:pt idx="704">
                  <c:v>4777786.181300946</c:v>
                </c:pt>
                <c:pt idx="705">
                  <c:v>4777788.518828052</c:v>
                </c:pt>
                <c:pt idx="706">
                  <c:v>4777783.568157406</c:v>
                </c:pt>
                <c:pt idx="707">
                  <c:v>4777798.081196358</c:v>
                </c:pt>
                <c:pt idx="708">
                  <c:v>4777806.834001535</c:v>
                </c:pt>
                <c:pt idx="709">
                  <c:v>4777815.152589885</c:v>
                </c:pt>
                <c:pt idx="710">
                  <c:v>4777812.662657863</c:v>
                </c:pt>
                <c:pt idx="711">
                  <c:v>4777812.014153492</c:v>
                </c:pt>
                <c:pt idx="712">
                  <c:v>4777809.269793033</c:v>
                </c:pt>
                <c:pt idx="713">
                  <c:v>4777841.88935657</c:v>
                </c:pt>
                <c:pt idx="714">
                  <c:v>4777799.514498812</c:v>
                </c:pt>
                <c:pt idx="715">
                  <c:v>4777791.720689252</c:v>
                </c:pt>
                <c:pt idx="716">
                  <c:v>4777804.484382698</c:v>
                </c:pt>
                <c:pt idx="717">
                  <c:v>4777808.302797838</c:v>
                </c:pt>
                <c:pt idx="718">
                  <c:v>4777794.237754053</c:v>
                </c:pt>
                <c:pt idx="719">
                  <c:v>4777770.558601641</c:v>
                </c:pt>
                <c:pt idx="720">
                  <c:v>4777793.039447129</c:v>
                </c:pt>
                <c:pt idx="721">
                  <c:v>4777784.62133034</c:v>
                </c:pt>
                <c:pt idx="722">
                  <c:v>4777789.999082574</c:v>
                </c:pt>
                <c:pt idx="723">
                  <c:v>4777780.933267024</c:v>
                </c:pt>
                <c:pt idx="724">
                  <c:v>4777786.806208002</c:v>
                </c:pt>
                <c:pt idx="725">
                  <c:v>4777771.281902943</c:v>
                </c:pt>
                <c:pt idx="726">
                  <c:v>4777801.292306738</c:v>
                </c:pt>
                <c:pt idx="727">
                  <c:v>4777790.37636306</c:v>
                </c:pt>
                <c:pt idx="728">
                  <c:v>4777779.667164416</c:v>
                </c:pt>
                <c:pt idx="729">
                  <c:v>4777781.254914814</c:v>
                </c:pt>
                <c:pt idx="730">
                  <c:v>4777792.08961045</c:v>
                </c:pt>
                <c:pt idx="731">
                  <c:v>4777795.572429432</c:v>
                </c:pt>
                <c:pt idx="732">
                  <c:v>4777789.266333172</c:v>
                </c:pt>
                <c:pt idx="733">
                  <c:v>4777797.148384974</c:v>
                </c:pt>
                <c:pt idx="734">
                  <c:v>4777789.308011511</c:v>
                </c:pt>
                <c:pt idx="735">
                  <c:v>4777794.771233248</c:v>
                </c:pt>
                <c:pt idx="736">
                  <c:v>4777787.053483653</c:v>
                </c:pt>
                <c:pt idx="737">
                  <c:v>4777782.69785399</c:v>
                </c:pt>
                <c:pt idx="738">
                  <c:v>4777784.852860218</c:v>
                </c:pt>
                <c:pt idx="739">
                  <c:v>4777783.81303695</c:v>
                </c:pt>
                <c:pt idx="740">
                  <c:v>4777784.445981478</c:v>
                </c:pt>
                <c:pt idx="741">
                  <c:v>4777785.935191921</c:v>
                </c:pt>
                <c:pt idx="742">
                  <c:v>4777793.408121579</c:v>
                </c:pt>
                <c:pt idx="743">
                  <c:v>4777799.288588728</c:v>
                </c:pt>
                <c:pt idx="744">
                  <c:v>4777806.107612525</c:v>
                </c:pt>
                <c:pt idx="745">
                  <c:v>4777802.639542731</c:v>
                </c:pt>
                <c:pt idx="746">
                  <c:v>4777815.344197052</c:v>
                </c:pt>
                <c:pt idx="747">
                  <c:v>4777822.055783677</c:v>
                </c:pt>
                <c:pt idx="748">
                  <c:v>4777817.383754657</c:v>
                </c:pt>
                <c:pt idx="749">
                  <c:v>4777818.231065444</c:v>
                </c:pt>
                <c:pt idx="750">
                  <c:v>4777819.810912127</c:v>
                </c:pt>
                <c:pt idx="751">
                  <c:v>4777811.736689609</c:v>
                </c:pt>
                <c:pt idx="752">
                  <c:v>4777799.366049204</c:v>
                </c:pt>
                <c:pt idx="753">
                  <c:v>4777802.139674298</c:v>
                </c:pt>
                <c:pt idx="754">
                  <c:v>4777807.967880391</c:v>
                </c:pt>
                <c:pt idx="755">
                  <c:v>4777796.207725831</c:v>
                </c:pt>
                <c:pt idx="756">
                  <c:v>4777786.135407406</c:v>
                </c:pt>
                <c:pt idx="757">
                  <c:v>4777798.724824706</c:v>
                </c:pt>
                <c:pt idx="758">
                  <c:v>4777795.70746354</c:v>
                </c:pt>
                <c:pt idx="759">
                  <c:v>4777800.286837773</c:v>
                </c:pt>
                <c:pt idx="760">
                  <c:v>4777796.223793915</c:v>
                </c:pt>
                <c:pt idx="761">
                  <c:v>4777796.516711692</c:v>
                </c:pt>
                <c:pt idx="762">
                  <c:v>4777780.686255897</c:v>
                </c:pt>
                <c:pt idx="763">
                  <c:v>4777795.980216755</c:v>
                </c:pt>
                <c:pt idx="764">
                  <c:v>4777790.735335282</c:v>
                </c:pt>
                <c:pt idx="765">
                  <c:v>4777795.05322256</c:v>
                </c:pt>
                <c:pt idx="766">
                  <c:v>4777796.206262092</c:v>
                </c:pt>
                <c:pt idx="767">
                  <c:v>4777788.348494789</c:v>
                </c:pt>
                <c:pt idx="768">
                  <c:v>4777792.18506888</c:v>
                </c:pt>
                <c:pt idx="769">
                  <c:v>4777797.918037405</c:v>
                </c:pt>
                <c:pt idx="770">
                  <c:v>4777797.290641218</c:v>
                </c:pt>
                <c:pt idx="771">
                  <c:v>4777792.332748017</c:v>
                </c:pt>
                <c:pt idx="772">
                  <c:v>4777795.744307961</c:v>
                </c:pt>
                <c:pt idx="773">
                  <c:v>4777801.494258279</c:v>
                </c:pt>
                <c:pt idx="774">
                  <c:v>4777801.275658839</c:v>
                </c:pt>
                <c:pt idx="775">
                  <c:v>4777805.30517086</c:v>
                </c:pt>
                <c:pt idx="776">
                  <c:v>4777801.395190706</c:v>
                </c:pt>
                <c:pt idx="777">
                  <c:v>4777801.407772333</c:v>
                </c:pt>
                <c:pt idx="778">
                  <c:v>4777804.479594834</c:v>
                </c:pt>
                <c:pt idx="779">
                  <c:v>4777795.072861238</c:v>
                </c:pt>
                <c:pt idx="780">
                  <c:v>4777797.298715091</c:v>
                </c:pt>
                <c:pt idx="781">
                  <c:v>4777795.168725717</c:v>
                </c:pt>
                <c:pt idx="782">
                  <c:v>4777793.037502399</c:v>
                </c:pt>
                <c:pt idx="783">
                  <c:v>4777793.624513881</c:v>
                </c:pt>
                <c:pt idx="784">
                  <c:v>4777795.016326848</c:v>
                </c:pt>
                <c:pt idx="785">
                  <c:v>4777793.524455836</c:v>
                </c:pt>
                <c:pt idx="786">
                  <c:v>4777797.032225032</c:v>
                </c:pt>
                <c:pt idx="787">
                  <c:v>4777792.822149739</c:v>
                </c:pt>
                <c:pt idx="788">
                  <c:v>4777800.179842138</c:v>
                </c:pt>
                <c:pt idx="789">
                  <c:v>4777792.38474907</c:v>
                </c:pt>
                <c:pt idx="790">
                  <c:v>4777784.586104243</c:v>
                </c:pt>
                <c:pt idx="791">
                  <c:v>4777794.752799577</c:v>
                </c:pt>
                <c:pt idx="792">
                  <c:v>4777788.735917541</c:v>
                </c:pt>
                <c:pt idx="793">
                  <c:v>4777792.438859474</c:v>
                </c:pt>
                <c:pt idx="794">
                  <c:v>4777787.478006628</c:v>
                </c:pt>
                <c:pt idx="795">
                  <c:v>4777793.963397166</c:v>
                </c:pt>
                <c:pt idx="796">
                  <c:v>4777795.126613167</c:v>
                </c:pt>
                <c:pt idx="797">
                  <c:v>4777796.535316866</c:v>
                </c:pt>
                <c:pt idx="798">
                  <c:v>4777792.26257841</c:v>
                </c:pt>
                <c:pt idx="799">
                  <c:v>4777792.118467978</c:v>
                </c:pt>
                <c:pt idx="800">
                  <c:v>4777792.137779076</c:v>
                </c:pt>
                <c:pt idx="801">
                  <c:v>4777793.553819112</c:v>
                </c:pt>
                <c:pt idx="802">
                  <c:v>4777793.157046417</c:v>
                </c:pt>
                <c:pt idx="803">
                  <c:v>4777795.735300155</c:v>
                </c:pt>
                <c:pt idx="804">
                  <c:v>4777792.005047901</c:v>
                </c:pt>
                <c:pt idx="805">
                  <c:v>4777790.28713957</c:v>
                </c:pt>
                <c:pt idx="806">
                  <c:v>4777790.214938072</c:v>
                </c:pt>
                <c:pt idx="807">
                  <c:v>4777788.28516137</c:v>
                </c:pt>
                <c:pt idx="808">
                  <c:v>4777789.528810834</c:v>
                </c:pt>
                <c:pt idx="809">
                  <c:v>4777788.140123895</c:v>
                </c:pt>
                <c:pt idx="810">
                  <c:v>4777788.380007953</c:v>
                </c:pt>
                <c:pt idx="811">
                  <c:v>4777787.234866679</c:v>
                </c:pt>
                <c:pt idx="812">
                  <c:v>4777788.007818015</c:v>
                </c:pt>
                <c:pt idx="813">
                  <c:v>4777788.408445201</c:v>
                </c:pt>
                <c:pt idx="814">
                  <c:v>4777788.346793687</c:v>
                </c:pt>
                <c:pt idx="815">
                  <c:v>4777790.658162684</c:v>
                </c:pt>
                <c:pt idx="816">
                  <c:v>4777790.468191783</c:v>
                </c:pt>
                <c:pt idx="817">
                  <c:v>4777792.531200935</c:v>
                </c:pt>
                <c:pt idx="818">
                  <c:v>4777790.959921838</c:v>
                </c:pt>
                <c:pt idx="819">
                  <c:v>4777791.554930625</c:v>
                </c:pt>
                <c:pt idx="820">
                  <c:v>4777790.71911965</c:v>
                </c:pt>
                <c:pt idx="821">
                  <c:v>4777790.216506177</c:v>
                </c:pt>
                <c:pt idx="822">
                  <c:v>4777786.90634146</c:v>
                </c:pt>
                <c:pt idx="823">
                  <c:v>4777788.840661599</c:v>
                </c:pt>
                <c:pt idx="824">
                  <c:v>4777791.44025789</c:v>
                </c:pt>
                <c:pt idx="825">
                  <c:v>4777791.807681739</c:v>
                </c:pt>
                <c:pt idx="826">
                  <c:v>4777792.513494562</c:v>
                </c:pt>
                <c:pt idx="827">
                  <c:v>4777791.327077179</c:v>
                </c:pt>
                <c:pt idx="828">
                  <c:v>4777790.819043761</c:v>
                </c:pt>
                <c:pt idx="829">
                  <c:v>4777790.547953505</c:v>
                </c:pt>
                <c:pt idx="830">
                  <c:v>4777790.604494666</c:v>
                </c:pt>
                <c:pt idx="831">
                  <c:v>4777790.469235834</c:v>
                </c:pt>
                <c:pt idx="832">
                  <c:v>4777790.840267885</c:v>
                </c:pt>
                <c:pt idx="833">
                  <c:v>4777789.394412491</c:v>
                </c:pt>
                <c:pt idx="834">
                  <c:v>4777790.57528376</c:v>
                </c:pt>
                <c:pt idx="835">
                  <c:v>4777790.408812215</c:v>
                </c:pt>
                <c:pt idx="836">
                  <c:v>4777790.930479333</c:v>
                </c:pt>
                <c:pt idx="837">
                  <c:v>4777790.387995047</c:v>
                </c:pt>
                <c:pt idx="838">
                  <c:v>4777790.101637676</c:v>
                </c:pt>
                <c:pt idx="839">
                  <c:v>4777790.078640347</c:v>
                </c:pt>
                <c:pt idx="840">
                  <c:v>4777790.310632139</c:v>
                </c:pt>
                <c:pt idx="841">
                  <c:v>4777790.454034739</c:v>
                </c:pt>
                <c:pt idx="842">
                  <c:v>4777789.988091205</c:v>
                </c:pt>
                <c:pt idx="843">
                  <c:v>4777790.52291076</c:v>
                </c:pt>
                <c:pt idx="844">
                  <c:v>4777790.178991028</c:v>
                </c:pt>
                <c:pt idx="845">
                  <c:v>4777791.085345498</c:v>
                </c:pt>
                <c:pt idx="846">
                  <c:v>4777791.356349626</c:v>
                </c:pt>
                <c:pt idx="847">
                  <c:v>4777791.196180278</c:v>
                </c:pt>
                <c:pt idx="848">
                  <c:v>4777791.216149442</c:v>
                </c:pt>
                <c:pt idx="849">
                  <c:v>4777791.228867377</c:v>
                </c:pt>
                <c:pt idx="850">
                  <c:v>4777791.865636977</c:v>
                </c:pt>
                <c:pt idx="851">
                  <c:v>4777791.748265941</c:v>
                </c:pt>
                <c:pt idx="852">
                  <c:v>4777792.042548166</c:v>
                </c:pt>
                <c:pt idx="853">
                  <c:v>4777792.024002238</c:v>
                </c:pt>
                <c:pt idx="854">
                  <c:v>4777791.838097882</c:v>
                </c:pt>
                <c:pt idx="855">
                  <c:v>4777791.724009788</c:v>
                </c:pt>
                <c:pt idx="856">
                  <c:v>4777792.569310205</c:v>
                </c:pt>
                <c:pt idx="857">
                  <c:v>4777792.068711542</c:v>
                </c:pt>
                <c:pt idx="858">
                  <c:v>4777792.502197171</c:v>
                </c:pt>
                <c:pt idx="859">
                  <c:v>4777792.180378373</c:v>
                </c:pt>
                <c:pt idx="860">
                  <c:v>4777793.168674729</c:v>
                </c:pt>
                <c:pt idx="861">
                  <c:v>4777792.794411767</c:v>
                </c:pt>
                <c:pt idx="862">
                  <c:v>4777792.024611836</c:v>
                </c:pt>
                <c:pt idx="863">
                  <c:v>4777792.466572138</c:v>
                </c:pt>
                <c:pt idx="864">
                  <c:v>4777792.387397429</c:v>
                </c:pt>
                <c:pt idx="865">
                  <c:v>4777792.325943495</c:v>
                </c:pt>
                <c:pt idx="866">
                  <c:v>4777792.842983693</c:v>
                </c:pt>
                <c:pt idx="867">
                  <c:v>4777792.663701172</c:v>
                </c:pt>
                <c:pt idx="868">
                  <c:v>4777792.202396301</c:v>
                </c:pt>
                <c:pt idx="869">
                  <c:v>4777792.64907286</c:v>
                </c:pt>
                <c:pt idx="870">
                  <c:v>4777792.656975722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TV y TA!$B$2:$B$872</c:f>
              <c:numCache>
                <c:formatCode>General</c:formatCode>
                <c:ptCount val="871"/>
                <c:pt idx="0">
                  <c:v>22516715.01774028</c:v>
                </c:pt>
                <c:pt idx="1">
                  <c:v>122486620.0091916</c:v>
                </c:pt>
                <c:pt idx="2">
                  <c:v>107711262.12444</c:v>
                </c:pt>
                <c:pt idx="3">
                  <c:v>97844364.55005141</c:v>
                </c:pt>
                <c:pt idx="4">
                  <c:v>95790052.4034556</c:v>
                </c:pt>
                <c:pt idx="5">
                  <c:v>92074799.05017012</c:v>
                </c:pt>
                <c:pt idx="6">
                  <c:v>90782092.26637968</c:v>
                </c:pt>
                <c:pt idx="7">
                  <c:v>87650208.12704948</c:v>
                </c:pt>
                <c:pt idx="8">
                  <c:v>86663414.86268233</c:v>
                </c:pt>
                <c:pt idx="9">
                  <c:v>83792673.38762471</c:v>
                </c:pt>
                <c:pt idx="10">
                  <c:v>82962233.67935809</c:v>
                </c:pt>
                <c:pt idx="11">
                  <c:v>80251300.44774976</c:v>
                </c:pt>
                <c:pt idx="12">
                  <c:v>79511208.25822233</c:v>
                </c:pt>
                <c:pt idx="13">
                  <c:v>76915275.76617071</c:v>
                </c:pt>
                <c:pt idx="14">
                  <c:v>76227468.64024101</c:v>
                </c:pt>
                <c:pt idx="15">
                  <c:v>73706650.50151199</c:v>
                </c:pt>
                <c:pt idx="16">
                  <c:v>73058895.10504693</c:v>
                </c:pt>
                <c:pt idx="17">
                  <c:v>70625942.5038527</c:v>
                </c:pt>
                <c:pt idx="18">
                  <c:v>67006845.10825306</c:v>
                </c:pt>
                <c:pt idx="19">
                  <c:v>59365733.38659218</c:v>
                </c:pt>
                <c:pt idx="20">
                  <c:v>55585260.23729161</c:v>
                </c:pt>
                <c:pt idx="21">
                  <c:v>52502762.19064802</c:v>
                </c:pt>
                <c:pt idx="22">
                  <c:v>52611910.05296329</c:v>
                </c:pt>
                <c:pt idx="23">
                  <c:v>52672477.75597166</c:v>
                </c:pt>
                <c:pt idx="24">
                  <c:v>50682576.74899495</c:v>
                </c:pt>
                <c:pt idx="25">
                  <c:v>50126212.36659511</c:v>
                </c:pt>
                <c:pt idx="26">
                  <c:v>50118298.70466779</c:v>
                </c:pt>
                <c:pt idx="27">
                  <c:v>48641403.80693924</c:v>
                </c:pt>
                <c:pt idx="28">
                  <c:v>48632603.2663388</c:v>
                </c:pt>
                <c:pt idx="29">
                  <c:v>47250140.54437401</c:v>
                </c:pt>
                <c:pt idx="30">
                  <c:v>47240618.72318459</c:v>
                </c:pt>
                <c:pt idx="31">
                  <c:v>45929331.61759853</c:v>
                </c:pt>
                <c:pt idx="32">
                  <c:v>45918685.77065557</c:v>
                </c:pt>
                <c:pt idx="33">
                  <c:v>44671826.33040053</c:v>
                </c:pt>
                <c:pt idx="34">
                  <c:v>44660185.34952915</c:v>
                </c:pt>
                <c:pt idx="35">
                  <c:v>43472184.99853353</c:v>
                </c:pt>
                <c:pt idx="36">
                  <c:v>43540194.07264031</c:v>
                </c:pt>
                <c:pt idx="37">
                  <c:v>41438794.30534472</c:v>
                </c:pt>
                <c:pt idx="38">
                  <c:v>39469962.83754446</c:v>
                </c:pt>
                <c:pt idx="39">
                  <c:v>37999662.65732871</c:v>
                </c:pt>
                <c:pt idx="40">
                  <c:v>37357556.52304783</c:v>
                </c:pt>
                <c:pt idx="41">
                  <c:v>37169465.79813509</c:v>
                </c:pt>
                <c:pt idx="42">
                  <c:v>37052078.16859119</c:v>
                </c:pt>
                <c:pt idx="43">
                  <c:v>37047158.15355574</c:v>
                </c:pt>
                <c:pt idx="44">
                  <c:v>36108070.04128373</c:v>
                </c:pt>
                <c:pt idx="45">
                  <c:v>35230595.21446839</c:v>
                </c:pt>
                <c:pt idx="46">
                  <c:v>34933448.22551715</c:v>
                </c:pt>
                <c:pt idx="47">
                  <c:v>34969064.38513053</c:v>
                </c:pt>
                <c:pt idx="48">
                  <c:v>34214976.53382578</c:v>
                </c:pt>
                <c:pt idx="49">
                  <c:v>33515427.29512265</c:v>
                </c:pt>
                <c:pt idx="50">
                  <c:v>33288922.58862285</c:v>
                </c:pt>
                <c:pt idx="51">
                  <c:v>33320236.50256899</c:v>
                </c:pt>
                <c:pt idx="52">
                  <c:v>32695035.3592868</c:v>
                </c:pt>
                <c:pt idx="53">
                  <c:v>32137318.16498836</c:v>
                </c:pt>
                <c:pt idx="54">
                  <c:v>31752209.6685615</c:v>
                </c:pt>
                <c:pt idx="55">
                  <c:v>31643515.2128208</c:v>
                </c:pt>
                <c:pt idx="56">
                  <c:v>30698898.09962879</c:v>
                </c:pt>
                <c:pt idx="57">
                  <c:v>30032849.80922211</c:v>
                </c:pt>
                <c:pt idx="58">
                  <c:v>29834939.9209944</c:v>
                </c:pt>
                <c:pt idx="59">
                  <c:v>29819023.52501147</c:v>
                </c:pt>
                <c:pt idx="60">
                  <c:v>29435024.04316488</c:v>
                </c:pt>
                <c:pt idx="61">
                  <c:v>29180332.70853487</c:v>
                </c:pt>
                <c:pt idx="62">
                  <c:v>29168157.73345204</c:v>
                </c:pt>
                <c:pt idx="63">
                  <c:v>28511394.17664973</c:v>
                </c:pt>
                <c:pt idx="64">
                  <c:v>28302374.40375716</c:v>
                </c:pt>
                <c:pt idx="65">
                  <c:v>28065746.99042558</c:v>
                </c:pt>
                <c:pt idx="66">
                  <c:v>28083546.72026921</c:v>
                </c:pt>
                <c:pt idx="67">
                  <c:v>27608302.99158411</c:v>
                </c:pt>
                <c:pt idx="68">
                  <c:v>27138260.71561543</c:v>
                </c:pt>
                <c:pt idx="69">
                  <c:v>26946310.29791594</c:v>
                </c:pt>
                <c:pt idx="70">
                  <c:v>26957999.9506006</c:v>
                </c:pt>
                <c:pt idx="71">
                  <c:v>26576340.12688829</c:v>
                </c:pt>
                <c:pt idx="72">
                  <c:v>26219674.15703022</c:v>
                </c:pt>
                <c:pt idx="73">
                  <c:v>26013355.60703189</c:v>
                </c:pt>
                <c:pt idx="74">
                  <c:v>25870250.82813412</c:v>
                </c:pt>
                <c:pt idx="75">
                  <c:v>25877537.83549873</c:v>
                </c:pt>
                <c:pt idx="76">
                  <c:v>25392490.3950052</c:v>
                </c:pt>
                <c:pt idx="77">
                  <c:v>25118427.68827458</c:v>
                </c:pt>
                <c:pt idx="78">
                  <c:v>25008591.49970385</c:v>
                </c:pt>
                <c:pt idx="79">
                  <c:v>25020329.07451678</c:v>
                </c:pt>
                <c:pt idx="80">
                  <c:v>24793070.48676645</c:v>
                </c:pt>
                <c:pt idx="81">
                  <c:v>24421410.10495414</c:v>
                </c:pt>
                <c:pt idx="82">
                  <c:v>24217211.16186449</c:v>
                </c:pt>
                <c:pt idx="83">
                  <c:v>24015322.7868959</c:v>
                </c:pt>
                <c:pt idx="84">
                  <c:v>23869591.18237701</c:v>
                </c:pt>
                <c:pt idx="85">
                  <c:v>23795870.87167774</c:v>
                </c:pt>
                <c:pt idx="86">
                  <c:v>23783425.60808138</c:v>
                </c:pt>
                <c:pt idx="87">
                  <c:v>23455852.95620407</c:v>
                </c:pt>
                <c:pt idx="88">
                  <c:v>23277770.98025774</c:v>
                </c:pt>
                <c:pt idx="89">
                  <c:v>23182704.30148303</c:v>
                </c:pt>
                <c:pt idx="90">
                  <c:v>23173209.56126178</c:v>
                </c:pt>
                <c:pt idx="91">
                  <c:v>22880969.42038075</c:v>
                </c:pt>
                <c:pt idx="92">
                  <c:v>22645996.97383814</c:v>
                </c:pt>
                <c:pt idx="93">
                  <c:v>22502304.79405873</c:v>
                </c:pt>
                <c:pt idx="94">
                  <c:v>22259505.26803061</c:v>
                </c:pt>
                <c:pt idx="95">
                  <c:v>22082878.51504812</c:v>
                </c:pt>
                <c:pt idx="96">
                  <c:v>22004825.19402286</c:v>
                </c:pt>
                <c:pt idx="97">
                  <c:v>22015744.33582106</c:v>
                </c:pt>
                <c:pt idx="98">
                  <c:v>21826980.38716428</c:v>
                </c:pt>
                <c:pt idx="99">
                  <c:v>21591975.47527959</c:v>
                </c:pt>
                <c:pt idx="100">
                  <c:v>21454985.14605025</c:v>
                </c:pt>
                <c:pt idx="101">
                  <c:v>21336015.95559953</c:v>
                </c:pt>
                <c:pt idx="102">
                  <c:v>21230385.38062206</c:v>
                </c:pt>
                <c:pt idx="103">
                  <c:v>21121769.94211683</c:v>
                </c:pt>
                <c:pt idx="104">
                  <c:v>21037188.44961918</c:v>
                </c:pt>
                <c:pt idx="105">
                  <c:v>20839791.58430944</c:v>
                </c:pt>
                <c:pt idx="106">
                  <c:v>20727118.88181451</c:v>
                </c:pt>
                <c:pt idx="107">
                  <c:v>20657293.54811421</c:v>
                </c:pt>
                <c:pt idx="108">
                  <c:v>20652647.44511473</c:v>
                </c:pt>
                <c:pt idx="109">
                  <c:v>20475576.28325522</c:v>
                </c:pt>
                <c:pt idx="110">
                  <c:v>20339926.59623345</c:v>
                </c:pt>
                <c:pt idx="111">
                  <c:v>20241886.6030451</c:v>
                </c:pt>
                <c:pt idx="112">
                  <c:v>20079431.72453799</c:v>
                </c:pt>
                <c:pt idx="113">
                  <c:v>19954217.24316814</c:v>
                </c:pt>
                <c:pt idx="114">
                  <c:v>19903016.86775032</c:v>
                </c:pt>
                <c:pt idx="115">
                  <c:v>19898145.11730608</c:v>
                </c:pt>
                <c:pt idx="116">
                  <c:v>19802843.32047641</c:v>
                </c:pt>
                <c:pt idx="117">
                  <c:v>19644894.38650872</c:v>
                </c:pt>
                <c:pt idx="118">
                  <c:v>19540433.3484014</c:v>
                </c:pt>
                <c:pt idx="119">
                  <c:v>19439946.18071525</c:v>
                </c:pt>
                <c:pt idx="120">
                  <c:v>19340599.85032367</c:v>
                </c:pt>
                <c:pt idx="121">
                  <c:v>19269265.81958655</c:v>
                </c:pt>
                <c:pt idx="122">
                  <c:v>19188711.41083944</c:v>
                </c:pt>
                <c:pt idx="123">
                  <c:v>19062209.83381101</c:v>
                </c:pt>
                <c:pt idx="124">
                  <c:v>18988290.9509222</c:v>
                </c:pt>
                <c:pt idx="125">
                  <c:v>18950032.35365803</c:v>
                </c:pt>
                <c:pt idx="126">
                  <c:v>18955238.87263403</c:v>
                </c:pt>
                <c:pt idx="127">
                  <c:v>18827487.37349918</c:v>
                </c:pt>
                <c:pt idx="128">
                  <c:v>18722308.87017025</c:v>
                </c:pt>
                <c:pt idx="129">
                  <c:v>18656970.99096357</c:v>
                </c:pt>
                <c:pt idx="130">
                  <c:v>18547798.82589048</c:v>
                </c:pt>
                <c:pt idx="131">
                  <c:v>18463055.90696068</c:v>
                </c:pt>
                <c:pt idx="132">
                  <c:v>18423625.72456348</c:v>
                </c:pt>
                <c:pt idx="133">
                  <c:v>18429023.317343</c:v>
                </c:pt>
                <c:pt idx="134">
                  <c:v>18341991.6071977</c:v>
                </c:pt>
                <c:pt idx="135">
                  <c:v>18230519.71969185</c:v>
                </c:pt>
                <c:pt idx="136">
                  <c:v>18150964.75071853</c:v>
                </c:pt>
                <c:pt idx="137">
                  <c:v>18078772.51667614</c:v>
                </c:pt>
                <c:pt idx="138">
                  <c:v>18015517.50176594</c:v>
                </c:pt>
                <c:pt idx="139">
                  <c:v>17953498.83406486</c:v>
                </c:pt>
                <c:pt idx="140">
                  <c:v>17904295.37391143</c:v>
                </c:pt>
                <c:pt idx="141">
                  <c:v>17807429.09373974</c:v>
                </c:pt>
                <c:pt idx="142">
                  <c:v>17748145.65684355</c:v>
                </c:pt>
                <c:pt idx="143">
                  <c:v>17711652.20658911</c:v>
                </c:pt>
                <c:pt idx="144">
                  <c:v>17710061.22037451</c:v>
                </c:pt>
                <c:pt idx="145">
                  <c:v>17622542.47343851</c:v>
                </c:pt>
                <c:pt idx="146">
                  <c:v>17553373.3425777</c:v>
                </c:pt>
                <c:pt idx="147">
                  <c:v>17503304.79029995</c:v>
                </c:pt>
                <c:pt idx="148">
                  <c:v>17422538.57711725</c:v>
                </c:pt>
                <c:pt idx="149">
                  <c:v>17358400.00074678</c:v>
                </c:pt>
                <c:pt idx="150">
                  <c:v>17332310.66353612</c:v>
                </c:pt>
                <c:pt idx="151">
                  <c:v>17329496.39871532</c:v>
                </c:pt>
                <c:pt idx="152">
                  <c:v>17282891.48660585</c:v>
                </c:pt>
                <c:pt idx="153">
                  <c:v>17201046.88953453</c:v>
                </c:pt>
                <c:pt idx="154">
                  <c:v>17137815.96491071</c:v>
                </c:pt>
                <c:pt idx="155">
                  <c:v>17077449.49795226</c:v>
                </c:pt>
                <c:pt idx="156">
                  <c:v>17018548.52952826</c:v>
                </c:pt>
                <c:pt idx="157">
                  <c:v>16974810.05647479</c:v>
                </c:pt>
                <c:pt idx="158">
                  <c:v>16928139.88795929</c:v>
                </c:pt>
                <c:pt idx="159">
                  <c:v>16858470.90615737</c:v>
                </c:pt>
                <c:pt idx="160">
                  <c:v>16818205.05597339</c:v>
                </c:pt>
                <c:pt idx="161">
                  <c:v>16775110.97784541</c:v>
                </c:pt>
                <c:pt idx="162">
                  <c:v>16735990.85079258</c:v>
                </c:pt>
                <c:pt idx="163">
                  <c:v>16674818.21662029</c:v>
                </c:pt>
                <c:pt idx="164">
                  <c:v>16617821.83434995</c:v>
                </c:pt>
                <c:pt idx="165">
                  <c:v>16583326.82377132</c:v>
                </c:pt>
                <c:pt idx="166">
                  <c:v>16525762.80749978</c:v>
                </c:pt>
                <c:pt idx="167">
                  <c:v>16480828.58156263</c:v>
                </c:pt>
                <c:pt idx="168">
                  <c:v>16460272.83357267</c:v>
                </c:pt>
                <c:pt idx="169">
                  <c:v>16463096.61659442</c:v>
                </c:pt>
                <c:pt idx="170">
                  <c:v>16418072.51949286</c:v>
                </c:pt>
                <c:pt idx="171">
                  <c:v>16356756.6672384</c:v>
                </c:pt>
                <c:pt idx="172">
                  <c:v>16308926.73806066</c:v>
                </c:pt>
                <c:pt idx="173">
                  <c:v>16264574.20748431</c:v>
                </c:pt>
                <c:pt idx="174">
                  <c:v>16225469.8835351</c:v>
                </c:pt>
                <c:pt idx="175">
                  <c:v>16187864.68567824</c:v>
                </c:pt>
                <c:pt idx="176">
                  <c:v>16157962.69173344</c:v>
                </c:pt>
                <c:pt idx="177">
                  <c:v>16101721.90174711</c:v>
                </c:pt>
                <c:pt idx="178">
                  <c:v>16080567.83019691</c:v>
                </c:pt>
                <c:pt idx="179">
                  <c:v>16044893.78339827</c:v>
                </c:pt>
                <c:pt idx="180">
                  <c:v>16007207.4028237</c:v>
                </c:pt>
                <c:pt idx="181">
                  <c:v>15956967.68429393</c:v>
                </c:pt>
                <c:pt idx="182">
                  <c:v>15916206.34178785</c:v>
                </c:pt>
                <c:pt idx="183">
                  <c:v>15886611.91622409</c:v>
                </c:pt>
                <c:pt idx="184">
                  <c:v>15840356.57528527</c:v>
                </c:pt>
                <c:pt idx="185">
                  <c:v>15803811.17109239</c:v>
                </c:pt>
                <c:pt idx="186">
                  <c:v>15789335.19138634</c:v>
                </c:pt>
                <c:pt idx="187">
                  <c:v>15787625.64183933</c:v>
                </c:pt>
                <c:pt idx="188">
                  <c:v>15763119.24410264</c:v>
                </c:pt>
                <c:pt idx="189">
                  <c:v>15715824.20602684</c:v>
                </c:pt>
                <c:pt idx="190">
                  <c:v>15677002.3471026</c:v>
                </c:pt>
                <c:pt idx="191">
                  <c:v>15639547.41294629</c:v>
                </c:pt>
                <c:pt idx="192">
                  <c:v>15602913.97413154</c:v>
                </c:pt>
                <c:pt idx="193">
                  <c:v>15575215.86187047</c:v>
                </c:pt>
                <c:pt idx="194">
                  <c:v>15546351.83454871</c:v>
                </c:pt>
                <c:pt idx="195">
                  <c:v>15503227.78783171</c:v>
                </c:pt>
                <c:pt idx="196">
                  <c:v>15482042.72643603</c:v>
                </c:pt>
                <c:pt idx="197">
                  <c:v>15460060.84900917</c:v>
                </c:pt>
                <c:pt idx="198">
                  <c:v>15432192.50505203</c:v>
                </c:pt>
                <c:pt idx="199">
                  <c:v>15392744.81066496</c:v>
                </c:pt>
                <c:pt idx="200">
                  <c:v>15355909.19087737</c:v>
                </c:pt>
                <c:pt idx="201">
                  <c:v>15333438.28613956</c:v>
                </c:pt>
                <c:pt idx="202">
                  <c:v>15297244.80432503</c:v>
                </c:pt>
                <c:pt idx="203">
                  <c:v>15268560.11839177</c:v>
                </c:pt>
                <c:pt idx="204">
                  <c:v>15255531.81316255</c:v>
                </c:pt>
                <c:pt idx="205">
                  <c:v>15257228.57923866</c:v>
                </c:pt>
                <c:pt idx="206">
                  <c:v>15229087.11619493</c:v>
                </c:pt>
                <c:pt idx="207">
                  <c:v>15190482.52247384</c:v>
                </c:pt>
                <c:pt idx="208">
                  <c:v>15158888.4172412</c:v>
                </c:pt>
                <c:pt idx="209">
                  <c:v>15129376.52327078</c:v>
                </c:pt>
                <c:pt idx="210">
                  <c:v>15103253.58523742</c:v>
                </c:pt>
                <c:pt idx="211">
                  <c:v>15078610.1099984</c:v>
                </c:pt>
                <c:pt idx="212">
                  <c:v>15059222.19124455</c:v>
                </c:pt>
                <c:pt idx="213">
                  <c:v>15022914.07656061</c:v>
                </c:pt>
                <c:pt idx="214">
                  <c:v>15000190.80598894</c:v>
                </c:pt>
                <c:pt idx="215">
                  <c:v>14981229.90454548</c:v>
                </c:pt>
                <c:pt idx="216">
                  <c:v>14965961.32495785</c:v>
                </c:pt>
                <c:pt idx="217">
                  <c:v>14931964.6701938</c:v>
                </c:pt>
                <c:pt idx="218">
                  <c:v>14904941.79616199</c:v>
                </c:pt>
                <c:pt idx="219">
                  <c:v>14884792.74189859</c:v>
                </c:pt>
                <c:pt idx="220">
                  <c:v>14854169.49109787</c:v>
                </c:pt>
                <c:pt idx="221">
                  <c:v>14829590.75732787</c:v>
                </c:pt>
                <c:pt idx="222">
                  <c:v>14819711.88033053</c:v>
                </c:pt>
                <c:pt idx="223">
                  <c:v>14818565.50498204</c:v>
                </c:pt>
                <c:pt idx="224">
                  <c:v>14802980.52098333</c:v>
                </c:pt>
                <c:pt idx="225">
                  <c:v>14771735.52052638</c:v>
                </c:pt>
                <c:pt idx="226">
                  <c:v>14745046.35613518</c:v>
                </c:pt>
                <c:pt idx="227">
                  <c:v>14719211.59085885</c:v>
                </c:pt>
                <c:pt idx="228">
                  <c:v>14694055.51456892</c:v>
                </c:pt>
                <c:pt idx="229">
                  <c:v>14674978.06644501</c:v>
                </c:pt>
                <c:pt idx="230">
                  <c:v>14655552.57133139</c:v>
                </c:pt>
                <c:pt idx="231">
                  <c:v>14626497.39702068</c:v>
                </c:pt>
                <c:pt idx="232">
                  <c:v>14605881.22270974</c:v>
                </c:pt>
                <c:pt idx="233">
                  <c:v>14586935.60875829</c:v>
                </c:pt>
                <c:pt idx="234">
                  <c:v>14571200.83891272</c:v>
                </c:pt>
                <c:pt idx="235">
                  <c:v>14545114.82285678</c:v>
                </c:pt>
                <c:pt idx="236">
                  <c:v>14519483.63149189</c:v>
                </c:pt>
                <c:pt idx="237">
                  <c:v>14504177.84667038</c:v>
                </c:pt>
                <c:pt idx="238">
                  <c:v>14479611.33272831</c:v>
                </c:pt>
                <c:pt idx="239">
                  <c:v>14460061.38256923</c:v>
                </c:pt>
                <c:pt idx="240">
                  <c:v>14451446.48155822</c:v>
                </c:pt>
                <c:pt idx="241">
                  <c:v>14452607.75914412</c:v>
                </c:pt>
                <c:pt idx="242">
                  <c:v>14433625.83223566</c:v>
                </c:pt>
                <c:pt idx="243">
                  <c:v>14407366.0873019</c:v>
                </c:pt>
                <c:pt idx="244">
                  <c:v>14385334.6199922</c:v>
                </c:pt>
                <c:pt idx="245">
                  <c:v>14364706.36566895</c:v>
                </c:pt>
                <c:pt idx="246">
                  <c:v>14346493.83923296</c:v>
                </c:pt>
                <c:pt idx="247">
                  <c:v>14329614.46343099</c:v>
                </c:pt>
                <c:pt idx="248">
                  <c:v>14316678.91688037</c:v>
                </c:pt>
                <c:pt idx="249">
                  <c:v>14291483.50836937</c:v>
                </c:pt>
                <c:pt idx="250">
                  <c:v>14270864.95229474</c:v>
                </c:pt>
                <c:pt idx="251">
                  <c:v>14253476.73425937</c:v>
                </c:pt>
                <c:pt idx="252">
                  <c:v>14238623.51874805</c:v>
                </c:pt>
                <c:pt idx="253">
                  <c:v>14216967.84951672</c:v>
                </c:pt>
                <c:pt idx="254">
                  <c:v>14197838.81952384</c:v>
                </c:pt>
                <c:pt idx="255">
                  <c:v>14183224.01184919</c:v>
                </c:pt>
                <c:pt idx="256">
                  <c:v>14161522.45038678</c:v>
                </c:pt>
                <c:pt idx="257">
                  <c:v>14144186.8508974</c:v>
                </c:pt>
                <c:pt idx="258">
                  <c:v>14137245.16292762</c:v>
                </c:pt>
                <c:pt idx="259">
                  <c:v>14136397.61125627</c:v>
                </c:pt>
                <c:pt idx="260">
                  <c:v>14126489.78447767</c:v>
                </c:pt>
                <c:pt idx="261">
                  <c:v>14104581.39331146</c:v>
                </c:pt>
                <c:pt idx="262">
                  <c:v>14085627.83270261</c:v>
                </c:pt>
                <c:pt idx="263">
                  <c:v>14067243.34778786</c:v>
                </c:pt>
                <c:pt idx="264">
                  <c:v>14049445.71999048</c:v>
                </c:pt>
                <c:pt idx="265">
                  <c:v>14036140.820186</c:v>
                </c:pt>
                <c:pt idx="266">
                  <c:v>14022748.49746437</c:v>
                </c:pt>
                <c:pt idx="267">
                  <c:v>14001961.2982168</c:v>
                </c:pt>
                <c:pt idx="268">
                  <c:v>13986561.73440428</c:v>
                </c:pt>
                <c:pt idx="269">
                  <c:v>13972059.97036106</c:v>
                </c:pt>
                <c:pt idx="270">
                  <c:v>13960629.24332371</c:v>
                </c:pt>
                <c:pt idx="271">
                  <c:v>13941636.77298254</c:v>
                </c:pt>
                <c:pt idx="272">
                  <c:v>13922485.74743033</c:v>
                </c:pt>
                <c:pt idx="273">
                  <c:v>13911442.6155494</c:v>
                </c:pt>
                <c:pt idx="274">
                  <c:v>13893655.58258968</c:v>
                </c:pt>
                <c:pt idx="275">
                  <c:v>13879516.81343629</c:v>
                </c:pt>
                <c:pt idx="276">
                  <c:v>13864987.92353933</c:v>
                </c:pt>
                <c:pt idx="277">
                  <c:v>13857844.20040288</c:v>
                </c:pt>
                <c:pt idx="278">
                  <c:v>13848183.93795063</c:v>
                </c:pt>
                <c:pt idx="279">
                  <c:v>13829360.62430804</c:v>
                </c:pt>
                <c:pt idx="280">
                  <c:v>13813607.10269495</c:v>
                </c:pt>
                <c:pt idx="281">
                  <c:v>13799055.38036009</c:v>
                </c:pt>
                <c:pt idx="282">
                  <c:v>13786477.84030779</c:v>
                </c:pt>
                <c:pt idx="283">
                  <c:v>13775091.83791187</c:v>
                </c:pt>
                <c:pt idx="284">
                  <c:v>13766886.90294074</c:v>
                </c:pt>
                <c:pt idx="285">
                  <c:v>13748810.00691468</c:v>
                </c:pt>
                <c:pt idx="286">
                  <c:v>13733598.03172585</c:v>
                </c:pt>
                <c:pt idx="287">
                  <c:v>13721218.60747332</c:v>
                </c:pt>
                <c:pt idx="288">
                  <c:v>13710387.26065323</c:v>
                </c:pt>
                <c:pt idx="289">
                  <c:v>13694705.71887616</c:v>
                </c:pt>
                <c:pt idx="290">
                  <c:v>13681084.02271637</c:v>
                </c:pt>
                <c:pt idx="291">
                  <c:v>13670186.50627442</c:v>
                </c:pt>
                <c:pt idx="292">
                  <c:v>13654052.08458549</c:v>
                </c:pt>
                <c:pt idx="293">
                  <c:v>13640994.32978557</c:v>
                </c:pt>
                <c:pt idx="294">
                  <c:v>13626576.47473715</c:v>
                </c:pt>
                <c:pt idx="295">
                  <c:v>13619435.46814902</c:v>
                </c:pt>
                <c:pt idx="296">
                  <c:v>13610175.57218031</c:v>
                </c:pt>
                <c:pt idx="297">
                  <c:v>13596731.64698746</c:v>
                </c:pt>
                <c:pt idx="298">
                  <c:v>13582571.17715688</c:v>
                </c:pt>
                <c:pt idx="299">
                  <c:v>13568960.92734732</c:v>
                </c:pt>
                <c:pt idx="300">
                  <c:v>13556169.40065864</c:v>
                </c:pt>
                <c:pt idx="301">
                  <c:v>13546973.15567122</c:v>
                </c:pt>
                <c:pt idx="302">
                  <c:v>13537765.14239476</c:v>
                </c:pt>
                <c:pt idx="303">
                  <c:v>13522706.61354345</c:v>
                </c:pt>
                <c:pt idx="304">
                  <c:v>13512139.36685766</c:v>
                </c:pt>
                <c:pt idx="305">
                  <c:v>13501886.80346623</c:v>
                </c:pt>
                <c:pt idx="306">
                  <c:v>13494589.67269953</c:v>
                </c:pt>
                <c:pt idx="307">
                  <c:v>13480896.22314073</c:v>
                </c:pt>
                <c:pt idx="308">
                  <c:v>13466297.37027167</c:v>
                </c:pt>
                <c:pt idx="309">
                  <c:v>13458635.43111833</c:v>
                </c:pt>
                <c:pt idx="310">
                  <c:v>13445337.39735686</c:v>
                </c:pt>
                <c:pt idx="311">
                  <c:v>13434634.27493468</c:v>
                </c:pt>
                <c:pt idx="312">
                  <c:v>13423608.25505314</c:v>
                </c:pt>
                <c:pt idx="313">
                  <c:v>13417973.43139189</c:v>
                </c:pt>
                <c:pt idx="314">
                  <c:v>13410688.28387078</c:v>
                </c:pt>
                <c:pt idx="315">
                  <c:v>13396133.60932148</c:v>
                </c:pt>
                <c:pt idx="316">
                  <c:v>13384216.97342251</c:v>
                </c:pt>
                <c:pt idx="317">
                  <c:v>13373374.86156332</c:v>
                </c:pt>
                <c:pt idx="318">
                  <c:v>13364257.76951117</c:v>
                </c:pt>
                <c:pt idx="319">
                  <c:v>13356152.2335371</c:v>
                </c:pt>
                <c:pt idx="320">
                  <c:v>13350826.95857815</c:v>
                </c:pt>
                <c:pt idx="321">
                  <c:v>13337361.96784167</c:v>
                </c:pt>
                <c:pt idx="322">
                  <c:v>13325769.20090034</c:v>
                </c:pt>
                <c:pt idx="323">
                  <c:v>13317041.57639544</c:v>
                </c:pt>
                <c:pt idx="324">
                  <c:v>13308962.71607847</c:v>
                </c:pt>
                <c:pt idx="325">
                  <c:v>13297593.66903595</c:v>
                </c:pt>
                <c:pt idx="326">
                  <c:v>13288387.44897801</c:v>
                </c:pt>
                <c:pt idx="327">
                  <c:v>13280334.84857899</c:v>
                </c:pt>
                <c:pt idx="328">
                  <c:v>13268215.03187581</c:v>
                </c:pt>
                <c:pt idx="329">
                  <c:v>13258407.88849721</c:v>
                </c:pt>
                <c:pt idx="330">
                  <c:v>13247128.54088855</c:v>
                </c:pt>
                <c:pt idx="331">
                  <c:v>13241926.15347467</c:v>
                </c:pt>
                <c:pt idx="332">
                  <c:v>13241128.11896365</c:v>
                </c:pt>
                <c:pt idx="333">
                  <c:v>13230787.35607111</c:v>
                </c:pt>
                <c:pt idx="334">
                  <c:v>13219974.69572506</c:v>
                </c:pt>
                <c:pt idx="335">
                  <c:v>13209393.0927376</c:v>
                </c:pt>
                <c:pt idx="336">
                  <c:v>13199536.61491412</c:v>
                </c:pt>
                <c:pt idx="337">
                  <c:v>13192638.62675762</c:v>
                </c:pt>
                <c:pt idx="338">
                  <c:v>13185632.46072116</c:v>
                </c:pt>
                <c:pt idx="339">
                  <c:v>13174223.41885162</c:v>
                </c:pt>
                <c:pt idx="340">
                  <c:v>13166773.61485996</c:v>
                </c:pt>
                <c:pt idx="341">
                  <c:v>13159045.92297057</c:v>
                </c:pt>
                <c:pt idx="342">
                  <c:v>13154463.39000406</c:v>
                </c:pt>
                <c:pt idx="343">
                  <c:v>13144341.35653388</c:v>
                </c:pt>
                <c:pt idx="344">
                  <c:v>13132640.53113331</c:v>
                </c:pt>
                <c:pt idx="345">
                  <c:v>13127713.56199316</c:v>
                </c:pt>
                <c:pt idx="346">
                  <c:v>13117977.01193159</c:v>
                </c:pt>
                <c:pt idx="347">
                  <c:v>13110350.03720629</c:v>
                </c:pt>
                <c:pt idx="348">
                  <c:v>13102928.38933314</c:v>
                </c:pt>
                <c:pt idx="349">
                  <c:v>13099167.40930003</c:v>
                </c:pt>
                <c:pt idx="350">
                  <c:v>13098443.95845892</c:v>
                </c:pt>
                <c:pt idx="351">
                  <c:v>13087796.94099877</c:v>
                </c:pt>
                <c:pt idx="352">
                  <c:v>13078925.39488117</c:v>
                </c:pt>
                <c:pt idx="353">
                  <c:v>13070972.59031399</c:v>
                </c:pt>
                <c:pt idx="354">
                  <c:v>13064478.64689785</c:v>
                </c:pt>
                <c:pt idx="355">
                  <c:v>13058704.45189872</c:v>
                </c:pt>
                <c:pt idx="356">
                  <c:v>13055566.01105898</c:v>
                </c:pt>
                <c:pt idx="357">
                  <c:v>13045280.15662923</c:v>
                </c:pt>
                <c:pt idx="358">
                  <c:v>13035743.84345876</c:v>
                </c:pt>
                <c:pt idx="359">
                  <c:v>13029419.97072248</c:v>
                </c:pt>
                <c:pt idx="360">
                  <c:v>13022763.3195006</c:v>
                </c:pt>
                <c:pt idx="361">
                  <c:v>13014475.89752521</c:v>
                </c:pt>
                <c:pt idx="362">
                  <c:v>13009083.04026899</c:v>
                </c:pt>
                <c:pt idx="363">
                  <c:v>13003079.03703252</c:v>
                </c:pt>
                <c:pt idx="364">
                  <c:v>12994271.78681681</c:v>
                </c:pt>
                <c:pt idx="365">
                  <c:v>12987427.70187501</c:v>
                </c:pt>
                <c:pt idx="366">
                  <c:v>12978919.69392307</c:v>
                </c:pt>
                <c:pt idx="367">
                  <c:v>12975648.4086711</c:v>
                </c:pt>
                <c:pt idx="368">
                  <c:v>12976689.17345194</c:v>
                </c:pt>
                <c:pt idx="369">
                  <c:v>12970278.56028356</c:v>
                </c:pt>
                <c:pt idx="370">
                  <c:v>12962650.65589447</c:v>
                </c:pt>
                <c:pt idx="371">
                  <c:v>12954846.66416809</c:v>
                </c:pt>
                <c:pt idx="372">
                  <c:v>12947626.19414086</c:v>
                </c:pt>
                <c:pt idx="373">
                  <c:v>12942880.61664865</c:v>
                </c:pt>
                <c:pt idx="374">
                  <c:v>12937624.5435596</c:v>
                </c:pt>
                <c:pt idx="375">
                  <c:v>12936539.15941851</c:v>
                </c:pt>
                <c:pt idx="376">
                  <c:v>12929708.90110933</c:v>
                </c:pt>
                <c:pt idx="377">
                  <c:v>12924185.23903155</c:v>
                </c:pt>
                <c:pt idx="378">
                  <c:v>12922316.66499332</c:v>
                </c:pt>
                <c:pt idx="379">
                  <c:v>12915406.07139676</c:v>
                </c:pt>
                <c:pt idx="380">
                  <c:v>12905647.18391851</c:v>
                </c:pt>
                <c:pt idx="381">
                  <c:v>12903287.4560803</c:v>
                </c:pt>
                <c:pt idx="382">
                  <c:v>12896894.07196725</c:v>
                </c:pt>
                <c:pt idx="383">
                  <c:v>12892139.26114613</c:v>
                </c:pt>
                <c:pt idx="384">
                  <c:v>12888440.67470664</c:v>
                </c:pt>
                <c:pt idx="385">
                  <c:v>12886313.79081712</c:v>
                </c:pt>
                <c:pt idx="386">
                  <c:v>12887343.45407925</c:v>
                </c:pt>
                <c:pt idx="387">
                  <c:v>12878869.57378481</c:v>
                </c:pt>
                <c:pt idx="388">
                  <c:v>12873136.95720844</c:v>
                </c:pt>
                <c:pt idx="389">
                  <c:v>12868715.7991285</c:v>
                </c:pt>
                <c:pt idx="390">
                  <c:v>12865422.21226588</c:v>
                </c:pt>
                <c:pt idx="391">
                  <c:v>12862480.84192024</c:v>
                </c:pt>
                <c:pt idx="392">
                  <c:v>12862242.20070813</c:v>
                </c:pt>
                <c:pt idx="393">
                  <c:v>12863486.79667964</c:v>
                </c:pt>
                <c:pt idx="394">
                  <c:v>12855129.58660875</c:v>
                </c:pt>
                <c:pt idx="395">
                  <c:v>12851423.94088519</c:v>
                </c:pt>
                <c:pt idx="396">
                  <c:v>12845684.25104103</c:v>
                </c:pt>
                <c:pt idx="397">
                  <c:v>12843895.70402756</c:v>
                </c:pt>
                <c:pt idx="398">
                  <c:v>12842223.77999088</c:v>
                </c:pt>
                <c:pt idx="399">
                  <c:v>12837929.14732714</c:v>
                </c:pt>
                <c:pt idx="400">
                  <c:v>12837924.40075847</c:v>
                </c:pt>
                <c:pt idx="401">
                  <c:v>12832018.14085082</c:v>
                </c:pt>
                <c:pt idx="402">
                  <c:v>12825704.43648929</c:v>
                </c:pt>
                <c:pt idx="403">
                  <c:v>12823781.22137824</c:v>
                </c:pt>
                <c:pt idx="404">
                  <c:v>12824961.58519789</c:v>
                </c:pt>
                <c:pt idx="405">
                  <c:v>12821591.40350313</c:v>
                </c:pt>
                <c:pt idx="406">
                  <c:v>12817289.64399697</c:v>
                </c:pt>
                <c:pt idx="407">
                  <c:v>12812194.92075822</c:v>
                </c:pt>
                <c:pt idx="408">
                  <c:v>12807838.8678598</c:v>
                </c:pt>
                <c:pt idx="409">
                  <c:v>12805152.85186889</c:v>
                </c:pt>
                <c:pt idx="410">
                  <c:v>12806381.13449014</c:v>
                </c:pt>
                <c:pt idx="411">
                  <c:v>12802155.03761861</c:v>
                </c:pt>
                <c:pt idx="412">
                  <c:v>12802654.82500609</c:v>
                </c:pt>
                <c:pt idx="413">
                  <c:v>12799527.08175428</c:v>
                </c:pt>
                <c:pt idx="414">
                  <c:v>12797688.15444875</c:v>
                </c:pt>
                <c:pt idx="415">
                  <c:v>12802387.45706515</c:v>
                </c:pt>
                <c:pt idx="416">
                  <c:v>12796836.11710062</c:v>
                </c:pt>
                <c:pt idx="417">
                  <c:v>12797590.33576415</c:v>
                </c:pt>
                <c:pt idx="418">
                  <c:v>12797707.11828833</c:v>
                </c:pt>
                <c:pt idx="419">
                  <c:v>12795321.51970901</c:v>
                </c:pt>
                <c:pt idx="420">
                  <c:v>12796266.15248652</c:v>
                </c:pt>
                <c:pt idx="421">
                  <c:v>12795908.14675084</c:v>
                </c:pt>
                <c:pt idx="422">
                  <c:v>12794780.12376191</c:v>
                </c:pt>
                <c:pt idx="423">
                  <c:v>12791542.1464191</c:v>
                </c:pt>
                <c:pt idx="424">
                  <c:v>12789614.43441812</c:v>
                </c:pt>
                <c:pt idx="425">
                  <c:v>12790266.82060309</c:v>
                </c:pt>
                <c:pt idx="426">
                  <c:v>12791259.30199485</c:v>
                </c:pt>
                <c:pt idx="427">
                  <c:v>12792779.28687375</c:v>
                </c:pt>
                <c:pt idx="428">
                  <c:v>12792717.7080971</c:v>
                </c:pt>
                <c:pt idx="429">
                  <c:v>12792466.97372875</c:v>
                </c:pt>
                <c:pt idx="430">
                  <c:v>12796072.6981911</c:v>
                </c:pt>
                <c:pt idx="431">
                  <c:v>12793672.06968528</c:v>
                </c:pt>
                <c:pt idx="432">
                  <c:v>12789086.40088403</c:v>
                </c:pt>
                <c:pt idx="433">
                  <c:v>12792983.97442432</c:v>
                </c:pt>
                <c:pt idx="434">
                  <c:v>12785778.81501896</c:v>
                </c:pt>
                <c:pt idx="435">
                  <c:v>12783595.21571817</c:v>
                </c:pt>
                <c:pt idx="436">
                  <c:v>12783302.75202391</c:v>
                </c:pt>
                <c:pt idx="437">
                  <c:v>12781309.85854129</c:v>
                </c:pt>
                <c:pt idx="438">
                  <c:v>12782945.72839767</c:v>
                </c:pt>
                <c:pt idx="439">
                  <c:v>12780112.26602708</c:v>
                </c:pt>
                <c:pt idx="440">
                  <c:v>12780966.89261803</c:v>
                </c:pt>
                <c:pt idx="441">
                  <c:v>12779827.30978546</c:v>
                </c:pt>
                <c:pt idx="442">
                  <c:v>12781789.59413007</c:v>
                </c:pt>
                <c:pt idx="443">
                  <c:v>12777966.83588776</c:v>
                </c:pt>
                <c:pt idx="444">
                  <c:v>12781782.28836277</c:v>
                </c:pt>
                <c:pt idx="445">
                  <c:v>12776363.55873891</c:v>
                </c:pt>
                <c:pt idx="446">
                  <c:v>12781598.87800253</c:v>
                </c:pt>
                <c:pt idx="447">
                  <c:v>12776017.32434533</c:v>
                </c:pt>
                <c:pt idx="448">
                  <c:v>12781469.75021673</c:v>
                </c:pt>
                <c:pt idx="449">
                  <c:v>12780131.29986947</c:v>
                </c:pt>
                <c:pt idx="450">
                  <c:v>12780844.67938412</c:v>
                </c:pt>
                <c:pt idx="451">
                  <c:v>12780647.42269202</c:v>
                </c:pt>
                <c:pt idx="452">
                  <c:v>12783041.96248411</c:v>
                </c:pt>
                <c:pt idx="453">
                  <c:v>12782963.84772216</c:v>
                </c:pt>
                <c:pt idx="454">
                  <c:v>12786478.02899676</c:v>
                </c:pt>
                <c:pt idx="455">
                  <c:v>12786063.19446342</c:v>
                </c:pt>
                <c:pt idx="456">
                  <c:v>12785998.70673608</c:v>
                </c:pt>
                <c:pt idx="457">
                  <c:v>12785829.51152945</c:v>
                </c:pt>
                <c:pt idx="458">
                  <c:v>12784201.77738068</c:v>
                </c:pt>
                <c:pt idx="459">
                  <c:v>12785261.69784179</c:v>
                </c:pt>
                <c:pt idx="460">
                  <c:v>12784455.49425079</c:v>
                </c:pt>
                <c:pt idx="461">
                  <c:v>12784983.43265328</c:v>
                </c:pt>
                <c:pt idx="462">
                  <c:v>12784317.81632736</c:v>
                </c:pt>
                <c:pt idx="463">
                  <c:v>12786593.80952825</c:v>
                </c:pt>
                <c:pt idx="464">
                  <c:v>12783977.03143199</c:v>
                </c:pt>
                <c:pt idx="465">
                  <c:v>12783170.51368651</c:v>
                </c:pt>
                <c:pt idx="466">
                  <c:v>12784120.57945598</c:v>
                </c:pt>
                <c:pt idx="467">
                  <c:v>12784346.01823667</c:v>
                </c:pt>
                <c:pt idx="468">
                  <c:v>12784047.31816604</c:v>
                </c:pt>
                <c:pt idx="469">
                  <c:v>12784398.04958021</c:v>
                </c:pt>
                <c:pt idx="470">
                  <c:v>12785242.3870261</c:v>
                </c:pt>
                <c:pt idx="471">
                  <c:v>12782954.08750893</c:v>
                </c:pt>
                <c:pt idx="472">
                  <c:v>12781467.16931327</c:v>
                </c:pt>
                <c:pt idx="473">
                  <c:v>12781041.81564053</c:v>
                </c:pt>
                <c:pt idx="474">
                  <c:v>12781878.4181427</c:v>
                </c:pt>
                <c:pt idx="475">
                  <c:v>12780961.64137842</c:v>
                </c:pt>
                <c:pt idx="476">
                  <c:v>12781648.25144029</c:v>
                </c:pt>
                <c:pt idx="477">
                  <c:v>12780274.61976071</c:v>
                </c:pt>
                <c:pt idx="478">
                  <c:v>12781993.08922046</c:v>
                </c:pt>
                <c:pt idx="479">
                  <c:v>12778735.55872717</c:v>
                </c:pt>
                <c:pt idx="480">
                  <c:v>12780881.45372453</c:v>
                </c:pt>
                <c:pt idx="481">
                  <c:v>12780810.56888608</c:v>
                </c:pt>
                <c:pt idx="482">
                  <c:v>12781013.82178405</c:v>
                </c:pt>
                <c:pt idx="483">
                  <c:v>12781309.61835172</c:v>
                </c:pt>
                <c:pt idx="484">
                  <c:v>12780986.88408585</c:v>
                </c:pt>
                <c:pt idx="485">
                  <c:v>12780465.55636033</c:v>
                </c:pt>
                <c:pt idx="486">
                  <c:v>12780662.45631903</c:v>
                </c:pt>
                <c:pt idx="487">
                  <c:v>12780793.18226209</c:v>
                </c:pt>
                <c:pt idx="488">
                  <c:v>12781244.011676</c:v>
                </c:pt>
                <c:pt idx="489">
                  <c:v>12782069.96620716</c:v>
                </c:pt>
                <c:pt idx="490">
                  <c:v>12781092.89931543</c:v>
                </c:pt>
                <c:pt idx="491">
                  <c:v>12780655.49951957</c:v>
                </c:pt>
                <c:pt idx="492">
                  <c:v>12781379.73767886</c:v>
                </c:pt>
                <c:pt idx="493">
                  <c:v>12780927.00229823</c:v>
                </c:pt>
                <c:pt idx="494">
                  <c:v>12781580.98836832</c:v>
                </c:pt>
                <c:pt idx="495">
                  <c:v>12780937.66353464</c:v>
                </c:pt>
                <c:pt idx="496">
                  <c:v>12780977.23459189</c:v>
                </c:pt>
                <c:pt idx="497">
                  <c:v>12781017.93291463</c:v>
                </c:pt>
                <c:pt idx="498">
                  <c:v>12782349.90249502</c:v>
                </c:pt>
                <c:pt idx="499">
                  <c:v>12782673.80245667</c:v>
                </c:pt>
                <c:pt idx="500">
                  <c:v>12781968.45629361</c:v>
                </c:pt>
                <c:pt idx="501">
                  <c:v>12782752.45911018</c:v>
                </c:pt>
                <c:pt idx="502">
                  <c:v>12783348.99054558</c:v>
                </c:pt>
                <c:pt idx="503">
                  <c:v>12782559.25116799</c:v>
                </c:pt>
                <c:pt idx="504">
                  <c:v>12781788.12468602</c:v>
                </c:pt>
                <c:pt idx="505">
                  <c:v>12781866.83800027</c:v>
                </c:pt>
                <c:pt idx="506">
                  <c:v>12782272.55492178</c:v>
                </c:pt>
                <c:pt idx="507">
                  <c:v>12781041.80971079</c:v>
                </c:pt>
                <c:pt idx="508">
                  <c:v>12782635.18224519</c:v>
                </c:pt>
                <c:pt idx="509">
                  <c:v>12781928.26286949</c:v>
                </c:pt>
                <c:pt idx="510">
                  <c:v>12781554.60324184</c:v>
                </c:pt>
                <c:pt idx="511">
                  <c:v>12781587.87596746</c:v>
                </c:pt>
                <c:pt idx="512">
                  <c:v>12782580.66315568</c:v>
                </c:pt>
                <c:pt idx="513">
                  <c:v>12782044.65957612</c:v>
                </c:pt>
                <c:pt idx="514">
                  <c:v>12781238.50935241</c:v>
                </c:pt>
                <c:pt idx="515">
                  <c:v>12781815.53716859</c:v>
                </c:pt>
                <c:pt idx="516">
                  <c:v>12782031.49138888</c:v>
                </c:pt>
                <c:pt idx="517">
                  <c:v>12781494.56598763</c:v>
                </c:pt>
                <c:pt idx="518">
                  <c:v>12781724.30306392</c:v>
                </c:pt>
                <c:pt idx="519">
                  <c:v>12781619.39789953</c:v>
                </c:pt>
                <c:pt idx="520">
                  <c:v>12781673.54757251</c:v>
                </c:pt>
                <c:pt idx="521">
                  <c:v>12781917.39302342</c:v>
                </c:pt>
                <c:pt idx="522">
                  <c:v>12781772.33673768</c:v>
                </c:pt>
                <c:pt idx="523">
                  <c:v>12781487.81467352</c:v>
                </c:pt>
                <c:pt idx="524">
                  <c:v>12781887.08529297</c:v>
                </c:pt>
                <c:pt idx="525">
                  <c:v>12781943.40824085</c:v>
                </c:pt>
                <c:pt idx="526">
                  <c:v>12781725.30714213</c:v>
                </c:pt>
                <c:pt idx="527">
                  <c:v>12781834.47887772</c:v>
                </c:pt>
                <c:pt idx="528">
                  <c:v>12781834.71297741</c:v>
                </c:pt>
                <c:pt idx="529">
                  <c:v>12782304.62163412</c:v>
                </c:pt>
                <c:pt idx="530">
                  <c:v>12782279.40084646</c:v>
                </c:pt>
                <c:pt idx="531">
                  <c:v>12782453.3412885</c:v>
                </c:pt>
                <c:pt idx="532">
                  <c:v>12782162.19812355</c:v>
                </c:pt>
                <c:pt idx="533">
                  <c:v>12782009.23860856</c:v>
                </c:pt>
                <c:pt idx="534">
                  <c:v>12782300.54107726</c:v>
                </c:pt>
                <c:pt idx="535">
                  <c:v>12782467.5755198</c:v>
                </c:pt>
                <c:pt idx="536">
                  <c:v>12782602.32920007</c:v>
                </c:pt>
                <c:pt idx="537">
                  <c:v>12782949.85977178</c:v>
                </c:pt>
                <c:pt idx="538">
                  <c:v>12782533.79021898</c:v>
                </c:pt>
                <c:pt idx="539">
                  <c:v>12782167.28787742</c:v>
                </c:pt>
                <c:pt idx="540">
                  <c:v>12782161.63485473</c:v>
                </c:pt>
                <c:pt idx="541">
                  <c:v>12782442.78736898</c:v>
                </c:pt>
                <c:pt idx="542">
                  <c:v>12782066.84034879</c:v>
                </c:pt>
                <c:pt idx="543">
                  <c:v>12781399.60571891</c:v>
                </c:pt>
                <c:pt idx="544">
                  <c:v>12782104.63325686</c:v>
                </c:pt>
                <c:pt idx="545">
                  <c:v>12781627.70365117</c:v>
                </c:pt>
                <c:pt idx="546">
                  <c:v>12782242.28802289</c:v>
                </c:pt>
                <c:pt idx="547">
                  <c:v>12782393.14640183</c:v>
                </c:pt>
                <c:pt idx="548">
                  <c:v>12782563.72220112</c:v>
                </c:pt>
                <c:pt idx="549">
                  <c:v>12782183.40400673</c:v>
                </c:pt>
                <c:pt idx="550">
                  <c:v>12782560.97913242</c:v>
                </c:pt>
                <c:pt idx="551">
                  <c:v>12781798.40637671</c:v>
                </c:pt>
                <c:pt idx="552">
                  <c:v>12782531.42913533</c:v>
                </c:pt>
                <c:pt idx="553">
                  <c:v>12782618.64365922</c:v>
                </c:pt>
                <c:pt idx="554">
                  <c:v>12782743.13862893</c:v>
                </c:pt>
                <c:pt idx="555">
                  <c:v>12782716.29496911</c:v>
                </c:pt>
                <c:pt idx="556">
                  <c:v>12782715.87961264</c:v>
                </c:pt>
                <c:pt idx="557">
                  <c:v>12783016.40943633</c:v>
                </c:pt>
                <c:pt idx="558">
                  <c:v>12782961.97328074</c:v>
                </c:pt>
                <c:pt idx="559">
                  <c:v>12782682.50233779</c:v>
                </c:pt>
                <c:pt idx="560">
                  <c:v>12782639.70718329</c:v>
                </c:pt>
                <c:pt idx="561">
                  <c:v>12782358.25116339</c:v>
                </c:pt>
                <c:pt idx="562">
                  <c:v>12782555.17759155</c:v>
                </c:pt>
                <c:pt idx="563">
                  <c:v>12782301.83809019</c:v>
                </c:pt>
                <c:pt idx="564">
                  <c:v>12782356.59992138</c:v>
                </c:pt>
                <c:pt idx="565">
                  <c:v>12782279.0312221</c:v>
                </c:pt>
                <c:pt idx="566">
                  <c:v>12782346.6697119</c:v>
                </c:pt>
                <c:pt idx="567">
                  <c:v>12782138.94294417</c:v>
                </c:pt>
                <c:pt idx="568">
                  <c:v>12781949.82548105</c:v>
                </c:pt>
                <c:pt idx="569">
                  <c:v>12781775.35667627</c:v>
                </c:pt>
                <c:pt idx="570">
                  <c:v>12781980.389368</c:v>
                </c:pt>
                <c:pt idx="571">
                  <c:v>12781890.36022619</c:v>
                </c:pt>
                <c:pt idx="572">
                  <c:v>12781871.59606009</c:v>
                </c:pt>
                <c:pt idx="573">
                  <c:v>12781778.92594235</c:v>
                </c:pt>
                <c:pt idx="574">
                  <c:v>12781922.55757753</c:v>
                </c:pt>
                <c:pt idx="575">
                  <c:v>12781595.76802536</c:v>
                </c:pt>
                <c:pt idx="576">
                  <c:v>12781772.5512248</c:v>
                </c:pt>
                <c:pt idx="577">
                  <c:v>12781569.35015414</c:v>
                </c:pt>
                <c:pt idx="578">
                  <c:v>12781803.92824485</c:v>
                </c:pt>
                <c:pt idx="579">
                  <c:v>12781550.82095244</c:v>
                </c:pt>
                <c:pt idx="580">
                  <c:v>12781668.68828301</c:v>
                </c:pt>
                <c:pt idx="581">
                  <c:v>12782054.43928924</c:v>
                </c:pt>
                <c:pt idx="582">
                  <c:v>12781764.07684271</c:v>
                </c:pt>
                <c:pt idx="583">
                  <c:v>12781707.99687415</c:v>
                </c:pt>
                <c:pt idx="584">
                  <c:v>12781756.8224113</c:v>
                </c:pt>
                <c:pt idx="585">
                  <c:v>12781925.34380972</c:v>
                </c:pt>
                <c:pt idx="586">
                  <c:v>12782025.21871026</c:v>
                </c:pt>
                <c:pt idx="587">
                  <c:v>12782224.70665382</c:v>
                </c:pt>
                <c:pt idx="588">
                  <c:v>12781906.91192494</c:v>
                </c:pt>
                <c:pt idx="589">
                  <c:v>12781624.307806</c:v>
                </c:pt>
                <c:pt idx="590">
                  <c:v>12781930.76923836</c:v>
                </c:pt>
                <c:pt idx="591">
                  <c:v>12781794.81241779</c:v>
                </c:pt>
                <c:pt idx="592">
                  <c:v>12782023.58031911</c:v>
                </c:pt>
                <c:pt idx="593">
                  <c:v>12782062.7402376</c:v>
                </c:pt>
                <c:pt idx="594">
                  <c:v>12781961.81473668</c:v>
                </c:pt>
                <c:pt idx="595">
                  <c:v>12782010.64912409</c:v>
                </c:pt>
                <c:pt idx="596">
                  <c:v>12781941.30556564</c:v>
                </c:pt>
                <c:pt idx="597">
                  <c:v>12781935.11920238</c:v>
                </c:pt>
                <c:pt idx="598">
                  <c:v>12782033.02714623</c:v>
                </c:pt>
                <c:pt idx="599">
                  <c:v>12781902.13970777</c:v>
                </c:pt>
                <c:pt idx="600">
                  <c:v>12781877.40211788</c:v>
                </c:pt>
                <c:pt idx="601">
                  <c:v>12782022.33145207</c:v>
                </c:pt>
                <c:pt idx="602">
                  <c:v>12782053.27054529</c:v>
                </c:pt>
                <c:pt idx="603">
                  <c:v>12782054.9431009</c:v>
                </c:pt>
                <c:pt idx="604">
                  <c:v>12781902.3564116</c:v>
                </c:pt>
                <c:pt idx="605">
                  <c:v>12781870.40602899</c:v>
                </c:pt>
                <c:pt idx="606">
                  <c:v>12781782.11251418</c:v>
                </c:pt>
                <c:pt idx="607">
                  <c:v>12781782.49864433</c:v>
                </c:pt>
                <c:pt idx="608">
                  <c:v>12781772.96842408</c:v>
                </c:pt>
                <c:pt idx="609">
                  <c:v>12781776.42936919</c:v>
                </c:pt>
                <c:pt idx="610">
                  <c:v>12781840.7180097</c:v>
                </c:pt>
                <c:pt idx="611">
                  <c:v>12781753.40487729</c:v>
                </c:pt>
                <c:pt idx="612">
                  <c:v>12781817.92226281</c:v>
                </c:pt>
                <c:pt idx="613">
                  <c:v>12781647.44871062</c:v>
                </c:pt>
                <c:pt idx="614">
                  <c:v>12781815.06739573</c:v>
                </c:pt>
                <c:pt idx="615">
                  <c:v>12781840.98278478</c:v>
                </c:pt>
                <c:pt idx="616">
                  <c:v>12781918.0649419</c:v>
                </c:pt>
                <c:pt idx="617">
                  <c:v>12781741.57801342</c:v>
                </c:pt>
                <c:pt idx="618">
                  <c:v>12781775.8672536</c:v>
                </c:pt>
                <c:pt idx="619">
                  <c:v>12781788.92820339</c:v>
                </c:pt>
                <c:pt idx="620">
                  <c:v>12781774.87090641</c:v>
                </c:pt>
                <c:pt idx="621">
                  <c:v>12781788.28792409</c:v>
                </c:pt>
                <c:pt idx="622">
                  <c:v>12781780.73346238</c:v>
                </c:pt>
                <c:pt idx="623">
                  <c:v>12781642.78987939</c:v>
                </c:pt>
                <c:pt idx="624">
                  <c:v>12781768.70700582</c:v>
                </c:pt>
                <c:pt idx="625">
                  <c:v>12781791.64557898</c:v>
                </c:pt>
                <c:pt idx="626">
                  <c:v>12781855.38376903</c:v>
                </c:pt>
                <c:pt idx="627">
                  <c:v>12781822.10085242</c:v>
                </c:pt>
                <c:pt idx="628">
                  <c:v>12781738.5931538</c:v>
                </c:pt>
                <c:pt idx="629">
                  <c:v>12781745.94467336</c:v>
                </c:pt>
                <c:pt idx="630">
                  <c:v>12781742.03607352</c:v>
                </c:pt>
                <c:pt idx="631">
                  <c:v>12781752.441801</c:v>
                </c:pt>
                <c:pt idx="632">
                  <c:v>12781764.37578098</c:v>
                </c:pt>
                <c:pt idx="633">
                  <c:v>12781725.6082538</c:v>
                </c:pt>
                <c:pt idx="634">
                  <c:v>12781710.43253471</c:v>
                </c:pt>
                <c:pt idx="635">
                  <c:v>12781702.96801901</c:v>
                </c:pt>
                <c:pt idx="636">
                  <c:v>12781692.56496118</c:v>
                </c:pt>
                <c:pt idx="637">
                  <c:v>12781708.76571507</c:v>
                </c:pt>
                <c:pt idx="638">
                  <c:v>12781610.17067932</c:v>
                </c:pt>
                <c:pt idx="639">
                  <c:v>12781552.79060703</c:v>
                </c:pt>
                <c:pt idx="640">
                  <c:v>12781630.81592299</c:v>
                </c:pt>
                <c:pt idx="641">
                  <c:v>12781634.7480667</c:v>
                </c:pt>
                <c:pt idx="642">
                  <c:v>12781636.92218313</c:v>
                </c:pt>
                <c:pt idx="643">
                  <c:v>12781606.53816583</c:v>
                </c:pt>
                <c:pt idx="644">
                  <c:v>12781660.38329696</c:v>
                </c:pt>
                <c:pt idx="645">
                  <c:v>12781683.17600978</c:v>
                </c:pt>
                <c:pt idx="646">
                  <c:v>12781743.28801962</c:v>
                </c:pt>
                <c:pt idx="647">
                  <c:v>12781678.11279133</c:v>
                </c:pt>
                <c:pt idx="648">
                  <c:v>12781744.87853441</c:v>
                </c:pt>
                <c:pt idx="649">
                  <c:v>12781659.62527995</c:v>
                </c:pt>
                <c:pt idx="650">
                  <c:v>12781752.81738946</c:v>
                </c:pt>
                <c:pt idx="651">
                  <c:v>12781671.09924239</c:v>
                </c:pt>
                <c:pt idx="652">
                  <c:v>12781701.44313964</c:v>
                </c:pt>
                <c:pt idx="653">
                  <c:v>12781663.62168135</c:v>
                </c:pt>
                <c:pt idx="654">
                  <c:v>12781711.28448354</c:v>
                </c:pt>
                <c:pt idx="655">
                  <c:v>12781701.80710641</c:v>
                </c:pt>
                <c:pt idx="656">
                  <c:v>12781660.86131917</c:v>
                </c:pt>
                <c:pt idx="657">
                  <c:v>12781670.54126836</c:v>
                </c:pt>
                <c:pt idx="658">
                  <c:v>12781728.63485166</c:v>
                </c:pt>
                <c:pt idx="659">
                  <c:v>12781670.88143308</c:v>
                </c:pt>
                <c:pt idx="660">
                  <c:v>12781684.20997397</c:v>
                </c:pt>
                <c:pt idx="661">
                  <c:v>12781675.45416537</c:v>
                </c:pt>
                <c:pt idx="662">
                  <c:v>12781667.57783104</c:v>
                </c:pt>
                <c:pt idx="663">
                  <c:v>12781656.26654214</c:v>
                </c:pt>
                <c:pt idx="664">
                  <c:v>12781658.40967428</c:v>
                </c:pt>
                <c:pt idx="665">
                  <c:v>12781696.46860355</c:v>
                </c:pt>
                <c:pt idx="666">
                  <c:v>12781693.66350467</c:v>
                </c:pt>
                <c:pt idx="667">
                  <c:v>12781738.09308532</c:v>
                </c:pt>
                <c:pt idx="668">
                  <c:v>12781721.33801281</c:v>
                </c:pt>
                <c:pt idx="669">
                  <c:v>12781745.58440735</c:v>
                </c:pt>
                <c:pt idx="670">
                  <c:v>12781742.63822851</c:v>
                </c:pt>
                <c:pt idx="671">
                  <c:v>12781751.79475438</c:v>
                </c:pt>
                <c:pt idx="672">
                  <c:v>12781739.86830101</c:v>
                </c:pt>
                <c:pt idx="673">
                  <c:v>12781716.1783232</c:v>
                </c:pt>
                <c:pt idx="674">
                  <c:v>12781751.18929769</c:v>
                </c:pt>
                <c:pt idx="675">
                  <c:v>12781755.79711117</c:v>
                </c:pt>
                <c:pt idx="676">
                  <c:v>12781764.68372564</c:v>
                </c:pt>
                <c:pt idx="677">
                  <c:v>12781735.25273999</c:v>
                </c:pt>
                <c:pt idx="678">
                  <c:v>12781755.10198678</c:v>
                </c:pt>
                <c:pt idx="679">
                  <c:v>12781753.7338133</c:v>
                </c:pt>
                <c:pt idx="680">
                  <c:v>12781764.86871165</c:v>
                </c:pt>
                <c:pt idx="681">
                  <c:v>12781777.16652667</c:v>
                </c:pt>
                <c:pt idx="682">
                  <c:v>12781770.03544188</c:v>
                </c:pt>
                <c:pt idx="683">
                  <c:v>12781752.92351929</c:v>
                </c:pt>
                <c:pt idx="684">
                  <c:v>12781756.28801895</c:v>
                </c:pt>
                <c:pt idx="685">
                  <c:v>12781772.87489286</c:v>
                </c:pt>
                <c:pt idx="686">
                  <c:v>12781737.8902216</c:v>
                </c:pt>
                <c:pt idx="687">
                  <c:v>12781763.34795873</c:v>
                </c:pt>
                <c:pt idx="688">
                  <c:v>12781730.48292839</c:v>
                </c:pt>
                <c:pt idx="689">
                  <c:v>12781760.56971524</c:v>
                </c:pt>
                <c:pt idx="690">
                  <c:v>12781769.47926134</c:v>
                </c:pt>
                <c:pt idx="691">
                  <c:v>12781782.35176919</c:v>
                </c:pt>
                <c:pt idx="692">
                  <c:v>12781751.83295962</c:v>
                </c:pt>
                <c:pt idx="693">
                  <c:v>12781741.86417146</c:v>
                </c:pt>
                <c:pt idx="694">
                  <c:v>12781777.23638625</c:v>
                </c:pt>
                <c:pt idx="695">
                  <c:v>12781762.38376466</c:v>
                </c:pt>
                <c:pt idx="696">
                  <c:v>12781763.53640264</c:v>
                </c:pt>
                <c:pt idx="697">
                  <c:v>12781760.28471825</c:v>
                </c:pt>
                <c:pt idx="698">
                  <c:v>12781756.96944303</c:v>
                </c:pt>
                <c:pt idx="699">
                  <c:v>12781761.06372281</c:v>
                </c:pt>
                <c:pt idx="700">
                  <c:v>12781763.71679318</c:v>
                </c:pt>
                <c:pt idx="701">
                  <c:v>12781744.04936953</c:v>
                </c:pt>
                <c:pt idx="702">
                  <c:v>12781754.65361414</c:v>
                </c:pt>
                <c:pt idx="703">
                  <c:v>12781746.67302329</c:v>
                </c:pt>
                <c:pt idx="704">
                  <c:v>12781739.1776073</c:v>
                </c:pt>
                <c:pt idx="705">
                  <c:v>12781739.77355255</c:v>
                </c:pt>
                <c:pt idx="706">
                  <c:v>12781740.87568522</c:v>
                </c:pt>
                <c:pt idx="707">
                  <c:v>12781731.09809466</c:v>
                </c:pt>
                <c:pt idx="708">
                  <c:v>12781725.18620676</c:v>
                </c:pt>
                <c:pt idx="709">
                  <c:v>12781717.80713761</c:v>
                </c:pt>
                <c:pt idx="710">
                  <c:v>12781719.46640653</c:v>
                </c:pt>
                <c:pt idx="711">
                  <c:v>12781720.19244825</c:v>
                </c:pt>
                <c:pt idx="712">
                  <c:v>12781722.17276053</c:v>
                </c:pt>
                <c:pt idx="713">
                  <c:v>12781699.34297201</c:v>
                </c:pt>
                <c:pt idx="714">
                  <c:v>12781728.25311825</c:v>
                </c:pt>
                <c:pt idx="715">
                  <c:v>12781734.05978074</c:v>
                </c:pt>
                <c:pt idx="716">
                  <c:v>12781724.04702679</c:v>
                </c:pt>
                <c:pt idx="717">
                  <c:v>12781723.06296906</c:v>
                </c:pt>
                <c:pt idx="718">
                  <c:v>12781733.20825928</c:v>
                </c:pt>
                <c:pt idx="719">
                  <c:v>12781748.35498205</c:v>
                </c:pt>
                <c:pt idx="720">
                  <c:v>12781733.06753057</c:v>
                </c:pt>
                <c:pt idx="721">
                  <c:v>12781738.75326815</c:v>
                </c:pt>
                <c:pt idx="722">
                  <c:v>12781734.08213891</c:v>
                </c:pt>
                <c:pt idx="723">
                  <c:v>12781741.78422123</c:v>
                </c:pt>
                <c:pt idx="724">
                  <c:v>12781738.05679456</c:v>
                </c:pt>
                <c:pt idx="725">
                  <c:v>12781747.78172094</c:v>
                </c:pt>
                <c:pt idx="726">
                  <c:v>12781727.79355533</c:v>
                </c:pt>
                <c:pt idx="727">
                  <c:v>12781734.82617896</c:v>
                </c:pt>
                <c:pt idx="728">
                  <c:v>12781743.12603094</c:v>
                </c:pt>
                <c:pt idx="729">
                  <c:v>12781741.96733352</c:v>
                </c:pt>
                <c:pt idx="730">
                  <c:v>12781735.0948057</c:v>
                </c:pt>
                <c:pt idx="731">
                  <c:v>12781732.80585785</c:v>
                </c:pt>
                <c:pt idx="732">
                  <c:v>12781737.14095284</c:v>
                </c:pt>
                <c:pt idx="733">
                  <c:v>12781731.59780253</c:v>
                </c:pt>
                <c:pt idx="734">
                  <c:v>12781737.06969144</c:v>
                </c:pt>
                <c:pt idx="735">
                  <c:v>12781733.21214416</c:v>
                </c:pt>
                <c:pt idx="736">
                  <c:v>12781738.7417912</c:v>
                </c:pt>
                <c:pt idx="737">
                  <c:v>12781741.64505143</c:v>
                </c:pt>
                <c:pt idx="738">
                  <c:v>12781740.35111982</c:v>
                </c:pt>
                <c:pt idx="739">
                  <c:v>12781740.75874499</c:v>
                </c:pt>
                <c:pt idx="740">
                  <c:v>12781740.52221489</c:v>
                </c:pt>
                <c:pt idx="741">
                  <c:v>12781739.20300311</c:v>
                </c:pt>
                <c:pt idx="742">
                  <c:v>12781735.52295347</c:v>
                </c:pt>
                <c:pt idx="743">
                  <c:v>12781730.85420625</c:v>
                </c:pt>
                <c:pt idx="744">
                  <c:v>12781725.77379958</c:v>
                </c:pt>
                <c:pt idx="745">
                  <c:v>12781728.63465437</c:v>
                </c:pt>
                <c:pt idx="746">
                  <c:v>12781719.22658826</c:v>
                </c:pt>
                <c:pt idx="747">
                  <c:v>12781714.85522916</c:v>
                </c:pt>
                <c:pt idx="748">
                  <c:v>12781717.8097997</c:v>
                </c:pt>
                <c:pt idx="749">
                  <c:v>12781717.24666593</c:v>
                </c:pt>
                <c:pt idx="750">
                  <c:v>12781716.44139255</c:v>
                </c:pt>
                <c:pt idx="751">
                  <c:v>12781721.74608239</c:v>
                </c:pt>
                <c:pt idx="752">
                  <c:v>12781730.3612273</c:v>
                </c:pt>
                <c:pt idx="753">
                  <c:v>12781728.46620168</c:v>
                </c:pt>
                <c:pt idx="754">
                  <c:v>12781724.27655569</c:v>
                </c:pt>
                <c:pt idx="755">
                  <c:v>12781732.53267141</c:v>
                </c:pt>
                <c:pt idx="756">
                  <c:v>12781739.34890531</c:v>
                </c:pt>
                <c:pt idx="757">
                  <c:v>12781730.61831364</c:v>
                </c:pt>
                <c:pt idx="758">
                  <c:v>12781732.40265269</c:v>
                </c:pt>
                <c:pt idx="759">
                  <c:v>12781729.81927724</c:v>
                </c:pt>
                <c:pt idx="760">
                  <c:v>12781731.33216054</c:v>
                </c:pt>
                <c:pt idx="761">
                  <c:v>12781731.91424991</c:v>
                </c:pt>
                <c:pt idx="762">
                  <c:v>12781743.99003724</c:v>
                </c:pt>
                <c:pt idx="763">
                  <c:v>12781732.44567101</c:v>
                </c:pt>
                <c:pt idx="764">
                  <c:v>12781735.20085265</c:v>
                </c:pt>
                <c:pt idx="765">
                  <c:v>12781732.82153024</c:v>
                </c:pt>
                <c:pt idx="766">
                  <c:v>12781732.10542736</c:v>
                </c:pt>
                <c:pt idx="767">
                  <c:v>12781737.83422403</c:v>
                </c:pt>
                <c:pt idx="768">
                  <c:v>12781734.67673414</c:v>
                </c:pt>
                <c:pt idx="769">
                  <c:v>12781730.86294967</c:v>
                </c:pt>
                <c:pt idx="770">
                  <c:v>12781731.26389639</c:v>
                </c:pt>
                <c:pt idx="771">
                  <c:v>12781734.54032776</c:v>
                </c:pt>
                <c:pt idx="772">
                  <c:v>12781732.35226016</c:v>
                </c:pt>
                <c:pt idx="773">
                  <c:v>12781728.29750635</c:v>
                </c:pt>
                <c:pt idx="774">
                  <c:v>12781728.49992803</c:v>
                </c:pt>
                <c:pt idx="775">
                  <c:v>12781725.67549809</c:v>
                </c:pt>
                <c:pt idx="776">
                  <c:v>12781728.25309218</c:v>
                </c:pt>
                <c:pt idx="777">
                  <c:v>12781727.96913948</c:v>
                </c:pt>
                <c:pt idx="778">
                  <c:v>12781725.9358262</c:v>
                </c:pt>
                <c:pt idx="779">
                  <c:v>12781732.90491083</c:v>
                </c:pt>
                <c:pt idx="780">
                  <c:v>12781732.0353105</c:v>
                </c:pt>
                <c:pt idx="781">
                  <c:v>12781732.8742393</c:v>
                </c:pt>
                <c:pt idx="782">
                  <c:v>12781734.54221871</c:v>
                </c:pt>
                <c:pt idx="783">
                  <c:v>12781734.03303126</c:v>
                </c:pt>
                <c:pt idx="784">
                  <c:v>12781733.38553331</c:v>
                </c:pt>
                <c:pt idx="785">
                  <c:v>12781734.32804026</c:v>
                </c:pt>
                <c:pt idx="786">
                  <c:v>12781732.05867118</c:v>
                </c:pt>
                <c:pt idx="787">
                  <c:v>12781735.00372987</c:v>
                </c:pt>
                <c:pt idx="788">
                  <c:v>12781729.53485625</c:v>
                </c:pt>
                <c:pt idx="789">
                  <c:v>12781735.05865141</c:v>
                </c:pt>
                <c:pt idx="790">
                  <c:v>12781740.52511536</c:v>
                </c:pt>
                <c:pt idx="791">
                  <c:v>12781733.38956044</c:v>
                </c:pt>
                <c:pt idx="792">
                  <c:v>12781737.74395147</c:v>
                </c:pt>
                <c:pt idx="793">
                  <c:v>12781735.20523565</c:v>
                </c:pt>
                <c:pt idx="794">
                  <c:v>12781738.4745572</c:v>
                </c:pt>
                <c:pt idx="795">
                  <c:v>12781733.78367261</c:v>
                </c:pt>
                <c:pt idx="796">
                  <c:v>12781732.89804695</c:v>
                </c:pt>
                <c:pt idx="797">
                  <c:v>12781732.30029466</c:v>
                </c:pt>
                <c:pt idx="798">
                  <c:v>12781735.01420755</c:v>
                </c:pt>
                <c:pt idx="799">
                  <c:v>12781735.28963144</c:v>
                </c:pt>
                <c:pt idx="800">
                  <c:v>12781735.35238703</c:v>
                </c:pt>
                <c:pt idx="801">
                  <c:v>12781734.51137659</c:v>
                </c:pt>
                <c:pt idx="802">
                  <c:v>12781734.76490555</c:v>
                </c:pt>
                <c:pt idx="803">
                  <c:v>12781732.82368128</c:v>
                </c:pt>
                <c:pt idx="804">
                  <c:v>12781735.56108808</c:v>
                </c:pt>
                <c:pt idx="805">
                  <c:v>12781736.79991591</c:v>
                </c:pt>
                <c:pt idx="806">
                  <c:v>12781736.89199776</c:v>
                </c:pt>
                <c:pt idx="807">
                  <c:v>12781738.23799426</c:v>
                </c:pt>
                <c:pt idx="808">
                  <c:v>12781737.30856941</c:v>
                </c:pt>
                <c:pt idx="809">
                  <c:v>12781738.22493141</c:v>
                </c:pt>
                <c:pt idx="810">
                  <c:v>12781738.00371753</c:v>
                </c:pt>
                <c:pt idx="811">
                  <c:v>12781738.88533634</c:v>
                </c:pt>
                <c:pt idx="812">
                  <c:v>12781738.29023623</c:v>
                </c:pt>
                <c:pt idx="813">
                  <c:v>12781738.14281096</c:v>
                </c:pt>
                <c:pt idx="814">
                  <c:v>12781738.25567441</c:v>
                </c:pt>
                <c:pt idx="815">
                  <c:v>12781736.38297306</c:v>
                </c:pt>
                <c:pt idx="816">
                  <c:v>12781736.50258363</c:v>
                </c:pt>
                <c:pt idx="817">
                  <c:v>12781735.09585549</c:v>
                </c:pt>
                <c:pt idx="818">
                  <c:v>12781736.35740418</c:v>
                </c:pt>
                <c:pt idx="819">
                  <c:v>12781735.78729128</c:v>
                </c:pt>
                <c:pt idx="820">
                  <c:v>12781735.92320386</c:v>
                </c:pt>
                <c:pt idx="821">
                  <c:v>12781736.68729402</c:v>
                </c:pt>
                <c:pt idx="822">
                  <c:v>12781738.85261329</c:v>
                </c:pt>
                <c:pt idx="823">
                  <c:v>12781737.64855294</c:v>
                </c:pt>
                <c:pt idx="824">
                  <c:v>12781735.80498748</c:v>
                </c:pt>
                <c:pt idx="825">
                  <c:v>12781735.50450504</c:v>
                </c:pt>
                <c:pt idx="826">
                  <c:v>12781734.9951634</c:v>
                </c:pt>
                <c:pt idx="827">
                  <c:v>12781735.90439673</c:v>
                </c:pt>
                <c:pt idx="828">
                  <c:v>12781736.28799295</c:v>
                </c:pt>
                <c:pt idx="829">
                  <c:v>12781736.40700636</c:v>
                </c:pt>
                <c:pt idx="830">
                  <c:v>12781736.42158115</c:v>
                </c:pt>
                <c:pt idx="831">
                  <c:v>12781736.54756744</c:v>
                </c:pt>
                <c:pt idx="832">
                  <c:v>12781736.2444331</c:v>
                </c:pt>
                <c:pt idx="833">
                  <c:v>12781737.33154862</c:v>
                </c:pt>
                <c:pt idx="834">
                  <c:v>12781736.4280036</c:v>
                </c:pt>
                <c:pt idx="835">
                  <c:v>12781736.54856157</c:v>
                </c:pt>
                <c:pt idx="836">
                  <c:v>12781736.16401356</c:v>
                </c:pt>
                <c:pt idx="837">
                  <c:v>12781736.5521253</c:v>
                </c:pt>
                <c:pt idx="838">
                  <c:v>12781736.73385425</c:v>
                </c:pt>
                <c:pt idx="839">
                  <c:v>12781736.79480745</c:v>
                </c:pt>
                <c:pt idx="840">
                  <c:v>12781736.57846607</c:v>
                </c:pt>
                <c:pt idx="841">
                  <c:v>12781736.48075746</c:v>
                </c:pt>
                <c:pt idx="842">
                  <c:v>12781736.76903187</c:v>
                </c:pt>
                <c:pt idx="843">
                  <c:v>12781736.34282451</c:v>
                </c:pt>
                <c:pt idx="844">
                  <c:v>12781736.57916724</c:v>
                </c:pt>
                <c:pt idx="845">
                  <c:v>12781735.92679931</c:v>
                </c:pt>
                <c:pt idx="846">
                  <c:v>12781735.71888462</c:v>
                </c:pt>
                <c:pt idx="847">
                  <c:v>12781735.83894363</c:v>
                </c:pt>
                <c:pt idx="848">
                  <c:v>12781735.82345015</c:v>
                </c:pt>
                <c:pt idx="849">
                  <c:v>12781735.82016801</c:v>
                </c:pt>
                <c:pt idx="850">
                  <c:v>12781735.36855033</c:v>
                </c:pt>
                <c:pt idx="851">
                  <c:v>12781735.46688154</c:v>
                </c:pt>
                <c:pt idx="852">
                  <c:v>12781735.26622078</c:v>
                </c:pt>
                <c:pt idx="853">
                  <c:v>12781735.27819491</c:v>
                </c:pt>
                <c:pt idx="854">
                  <c:v>12781735.39236888</c:v>
                </c:pt>
                <c:pt idx="855">
                  <c:v>12781735.47457878</c:v>
                </c:pt>
                <c:pt idx="856">
                  <c:v>12781734.88017993</c:v>
                </c:pt>
                <c:pt idx="857">
                  <c:v>12781735.28149685</c:v>
                </c:pt>
                <c:pt idx="858">
                  <c:v>12781734.99058347</c:v>
                </c:pt>
                <c:pt idx="859">
                  <c:v>12781735.19525287</c:v>
                </c:pt>
                <c:pt idx="860">
                  <c:v>12781734.52056637</c:v>
                </c:pt>
                <c:pt idx="861">
                  <c:v>12781734.79487149</c:v>
                </c:pt>
                <c:pt idx="862">
                  <c:v>12781735.37431021</c:v>
                </c:pt>
                <c:pt idx="863">
                  <c:v>12781735.01358779</c:v>
                </c:pt>
                <c:pt idx="864">
                  <c:v>12781735.11154529</c:v>
                </c:pt>
                <c:pt idx="865">
                  <c:v>12781735.12255198</c:v>
                </c:pt>
                <c:pt idx="866">
                  <c:v>12781734.76594384</c:v>
                </c:pt>
                <c:pt idx="867">
                  <c:v>12781734.88251632</c:v>
                </c:pt>
                <c:pt idx="868">
                  <c:v>12781735.21644664</c:v>
                </c:pt>
                <c:pt idx="869">
                  <c:v>12781734.8705285</c:v>
                </c:pt>
                <c:pt idx="870">
                  <c:v>12781734.89085215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TV y TA!$C$2:$C$872</c:f>
              <c:numCache>
                <c:formatCode>General</c:formatCode>
                <c:ptCount val="871"/>
                <c:pt idx="0">
                  <c:v>12615430.34792019</c:v>
                </c:pt>
                <c:pt idx="1">
                  <c:v>12615430.34792019</c:v>
                </c:pt>
                <c:pt idx="2">
                  <c:v>12615430.34792019</c:v>
                </c:pt>
                <c:pt idx="3">
                  <c:v>12615430.34792019</c:v>
                </c:pt>
                <c:pt idx="4">
                  <c:v>12615430.34792019</c:v>
                </c:pt>
                <c:pt idx="5">
                  <c:v>12615430.34792019</c:v>
                </c:pt>
                <c:pt idx="6">
                  <c:v>12615430.34792019</c:v>
                </c:pt>
                <c:pt idx="7">
                  <c:v>12615430.34792019</c:v>
                </c:pt>
                <c:pt idx="8">
                  <c:v>12615430.34792019</c:v>
                </c:pt>
                <c:pt idx="9">
                  <c:v>12615430.34792019</c:v>
                </c:pt>
                <c:pt idx="10">
                  <c:v>12615430.34792019</c:v>
                </c:pt>
                <c:pt idx="11">
                  <c:v>12615430.34792019</c:v>
                </c:pt>
                <c:pt idx="12">
                  <c:v>12615430.34792019</c:v>
                </c:pt>
                <c:pt idx="13">
                  <c:v>12615430.34792019</c:v>
                </c:pt>
                <c:pt idx="14">
                  <c:v>12615430.34792019</c:v>
                </c:pt>
                <c:pt idx="15">
                  <c:v>12615430.34792019</c:v>
                </c:pt>
                <c:pt idx="16">
                  <c:v>12615430.34792019</c:v>
                </c:pt>
                <c:pt idx="17">
                  <c:v>12615430.34792019</c:v>
                </c:pt>
                <c:pt idx="18">
                  <c:v>12615430.34792019</c:v>
                </c:pt>
                <c:pt idx="19">
                  <c:v>12615430.34792019</c:v>
                </c:pt>
                <c:pt idx="20">
                  <c:v>12615430.34792019</c:v>
                </c:pt>
                <c:pt idx="21">
                  <c:v>12615430.34792019</c:v>
                </c:pt>
                <c:pt idx="22">
                  <c:v>12615430.34792019</c:v>
                </c:pt>
                <c:pt idx="23">
                  <c:v>12615430.34792019</c:v>
                </c:pt>
                <c:pt idx="24">
                  <c:v>12615430.34792019</c:v>
                </c:pt>
                <c:pt idx="25">
                  <c:v>12615430.34792019</c:v>
                </c:pt>
                <c:pt idx="26">
                  <c:v>12615430.34792019</c:v>
                </c:pt>
                <c:pt idx="27">
                  <c:v>12615430.34792019</c:v>
                </c:pt>
                <c:pt idx="28">
                  <c:v>12615430.34792019</c:v>
                </c:pt>
                <c:pt idx="29">
                  <c:v>12615430.34792019</c:v>
                </c:pt>
                <c:pt idx="30">
                  <c:v>12615430.34792019</c:v>
                </c:pt>
                <c:pt idx="31">
                  <c:v>12615430.34792019</c:v>
                </c:pt>
                <c:pt idx="32">
                  <c:v>12615430.34792019</c:v>
                </c:pt>
                <c:pt idx="33">
                  <c:v>12615430.34792019</c:v>
                </c:pt>
                <c:pt idx="34">
                  <c:v>12615430.34792019</c:v>
                </c:pt>
                <c:pt idx="35">
                  <c:v>12615430.34792019</c:v>
                </c:pt>
                <c:pt idx="36">
                  <c:v>12615430.34792019</c:v>
                </c:pt>
                <c:pt idx="37">
                  <c:v>12615430.34792019</c:v>
                </c:pt>
                <c:pt idx="38">
                  <c:v>12615430.34792019</c:v>
                </c:pt>
                <c:pt idx="39">
                  <c:v>12615430.34792019</c:v>
                </c:pt>
                <c:pt idx="40">
                  <c:v>12615430.34792019</c:v>
                </c:pt>
                <c:pt idx="41">
                  <c:v>12615430.34792019</c:v>
                </c:pt>
                <c:pt idx="42">
                  <c:v>12615430.34792019</c:v>
                </c:pt>
                <c:pt idx="43">
                  <c:v>12615430.34792019</c:v>
                </c:pt>
                <c:pt idx="44">
                  <c:v>12615430.34792019</c:v>
                </c:pt>
                <c:pt idx="45">
                  <c:v>12615430.34792019</c:v>
                </c:pt>
                <c:pt idx="46">
                  <c:v>12615430.34792019</c:v>
                </c:pt>
                <c:pt idx="47">
                  <c:v>12615430.34792019</c:v>
                </c:pt>
                <c:pt idx="48">
                  <c:v>12615430.34792019</c:v>
                </c:pt>
                <c:pt idx="49">
                  <c:v>12615430.34792019</c:v>
                </c:pt>
                <c:pt idx="50">
                  <c:v>12615430.34792019</c:v>
                </c:pt>
                <c:pt idx="51">
                  <c:v>12615430.34792019</c:v>
                </c:pt>
                <c:pt idx="52">
                  <c:v>12615430.34792019</c:v>
                </c:pt>
                <c:pt idx="53">
                  <c:v>12615430.34792019</c:v>
                </c:pt>
                <c:pt idx="54">
                  <c:v>12615430.34792019</c:v>
                </c:pt>
                <c:pt idx="55">
                  <c:v>12615430.34792019</c:v>
                </c:pt>
                <c:pt idx="56">
                  <c:v>12615430.34792019</c:v>
                </c:pt>
                <c:pt idx="57">
                  <c:v>12615430.34792019</c:v>
                </c:pt>
                <c:pt idx="58">
                  <c:v>12615430.34792019</c:v>
                </c:pt>
                <c:pt idx="59">
                  <c:v>12615430.34792019</c:v>
                </c:pt>
                <c:pt idx="60">
                  <c:v>12615430.34792019</c:v>
                </c:pt>
                <c:pt idx="61">
                  <c:v>12615430.34792019</c:v>
                </c:pt>
                <c:pt idx="62">
                  <c:v>12615430.34792019</c:v>
                </c:pt>
                <c:pt idx="63">
                  <c:v>12615430.34792019</c:v>
                </c:pt>
                <c:pt idx="64">
                  <c:v>12615430.34792019</c:v>
                </c:pt>
                <c:pt idx="65">
                  <c:v>12615430.34792019</c:v>
                </c:pt>
                <c:pt idx="66">
                  <c:v>12615430.34792019</c:v>
                </c:pt>
                <c:pt idx="67">
                  <c:v>12615430.34792019</c:v>
                </c:pt>
                <c:pt idx="68">
                  <c:v>12615430.34792019</c:v>
                </c:pt>
                <c:pt idx="69">
                  <c:v>12615430.34792019</c:v>
                </c:pt>
                <c:pt idx="70">
                  <c:v>12615430.34792019</c:v>
                </c:pt>
                <c:pt idx="71">
                  <c:v>12615430.34792019</c:v>
                </c:pt>
                <c:pt idx="72">
                  <c:v>12615430.34792019</c:v>
                </c:pt>
                <c:pt idx="73">
                  <c:v>12615430.34792019</c:v>
                </c:pt>
                <c:pt idx="74">
                  <c:v>12615430.34792019</c:v>
                </c:pt>
                <c:pt idx="75">
                  <c:v>12615430.34792019</c:v>
                </c:pt>
                <c:pt idx="76">
                  <c:v>12615430.34792019</c:v>
                </c:pt>
                <c:pt idx="77">
                  <c:v>12615430.34792019</c:v>
                </c:pt>
                <c:pt idx="78">
                  <c:v>12615430.34792019</c:v>
                </c:pt>
                <c:pt idx="79">
                  <c:v>12615430.34792019</c:v>
                </c:pt>
                <c:pt idx="80">
                  <c:v>12615430.34792019</c:v>
                </c:pt>
                <c:pt idx="81">
                  <c:v>12615430.34792019</c:v>
                </c:pt>
                <c:pt idx="82">
                  <c:v>12615430.34792019</c:v>
                </c:pt>
                <c:pt idx="83">
                  <c:v>12615430.34792019</c:v>
                </c:pt>
                <c:pt idx="84">
                  <c:v>12615430.34792019</c:v>
                </c:pt>
                <c:pt idx="85">
                  <c:v>12615430.34792019</c:v>
                </c:pt>
                <c:pt idx="86">
                  <c:v>12615430.34792019</c:v>
                </c:pt>
                <c:pt idx="87">
                  <c:v>12615430.34792019</c:v>
                </c:pt>
                <c:pt idx="88">
                  <c:v>12615430.34792019</c:v>
                </c:pt>
                <c:pt idx="89">
                  <c:v>12615430.34792019</c:v>
                </c:pt>
                <c:pt idx="90">
                  <c:v>12615430.34792019</c:v>
                </c:pt>
                <c:pt idx="91">
                  <c:v>12615430.34792019</c:v>
                </c:pt>
                <c:pt idx="92">
                  <c:v>12615430.34792019</c:v>
                </c:pt>
                <c:pt idx="93">
                  <c:v>12615430.34792019</c:v>
                </c:pt>
                <c:pt idx="94">
                  <c:v>12615430.34792019</c:v>
                </c:pt>
                <c:pt idx="95">
                  <c:v>12615430.34792019</c:v>
                </c:pt>
                <c:pt idx="96">
                  <c:v>12615430.34792019</c:v>
                </c:pt>
                <c:pt idx="97">
                  <c:v>12615430.34792019</c:v>
                </c:pt>
                <c:pt idx="98">
                  <c:v>12615430.34792019</c:v>
                </c:pt>
                <c:pt idx="99">
                  <c:v>12615430.34792019</c:v>
                </c:pt>
                <c:pt idx="100">
                  <c:v>12615430.34792019</c:v>
                </c:pt>
                <c:pt idx="101">
                  <c:v>12615430.34792019</c:v>
                </c:pt>
                <c:pt idx="102">
                  <c:v>12615430.34792019</c:v>
                </c:pt>
                <c:pt idx="103">
                  <c:v>12615430.34792019</c:v>
                </c:pt>
                <c:pt idx="104">
                  <c:v>12615430.34792019</c:v>
                </c:pt>
                <c:pt idx="105">
                  <c:v>12615430.34792019</c:v>
                </c:pt>
                <c:pt idx="106">
                  <c:v>12615430.34792019</c:v>
                </c:pt>
                <c:pt idx="107">
                  <c:v>12615430.34792019</c:v>
                </c:pt>
                <c:pt idx="108">
                  <c:v>12615430.34792019</c:v>
                </c:pt>
                <c:pt idx="109">
                  <c:v>12615430.34792019</c:v>
                </c:pt>
                <c:pt idx="110">
                  <c:v>12615430.34792019</c:v>
                </c:pt>
                <c:pt idx="111">
                  <c:v>12615430.34792019</c:v>
                </c:pt>
                <c:pt idx="112">
                  <c:v>12615430.34792019</c:v>
                </c:pt>
                <c:pt idx="113">
                  <c:v>12615430.34792019</c:v>
                </c:pt>
                <c:pt idx="114">
                  <c:v>12615430.34792019</c:v>
                </c:pt>
                <c:pt idx="115">
                  <c:v>12615430.34792019</c:v>
                </c:pt>
                <c:pt idx="116">
                  <c:v>12615430.34792019</c:v>
                </c:pt>
                <c:pt idx="117">
                  <c:v>12615430.34792019</c:v>
                </c:pt>
                <c:pt idx="118">
                  <c:v>12615430.34792019</c:v>
                </c:pt>
                <c:pt idx="119">
                  <c:v>12615430.34792019</c:v>
                </c:pt>
                <c:pt idx="120">
                  <c:v>12615430.34792019</c:v>
                </c:pt>
                <c:pt idx="121">
                  <c:v>12615430.34792019</c:v>
                </c:pt>
                <c:pt idx="122">
                  <c:v>12615430.34792019</c:v>
                </c:pt>
                <c:pt idx="123">
                  <c:v>12615430.34792019</c:v>
                </c:pt>
                <c:pt idx="124">
                  <c:v>12615430.34792019</c:v>
                </c:pt>
                <c:pt idx="125">
                  <c:v>12615430.34792019</c:v>
                </c:pt>
                <c:pt idx="126">
                  <c:v>12615430.34792019</c:v>
                </c:pt>
                <c:pt idx="127">
                  <c:v>12615430.34792019</c:v>
                </c:pt>
                <c:pt idx="128">
                  <c:v>12615430.34792019</c:v>
                </c:pt>
                <c:pt idx="129">
                  <c:v>12615430.34792019</c:v>
                </c:pt>
                <c:pt idx="130">
                  <c:v>12615430.34792019</c:v>
                </c:pt>
                <c:pt idx="131">
                  <c:v>12615430.34792019</c:v>
                </c:pt>
                <c:pt idx="132">
                  <c:v>12615430.34792019</c:v>
                </c:pt>
                <c:pt idx="133">
                  <c:v>12615430.34792019</c:v>
                </c:pt>
                <c:pt idx="134">
                  <c:v>12615430.34792019</c:v>
                </c:pt>
                <c:pt idx="135">
                  <c:v>12615430.34792019</c:v>
                </c:pt>
                <c:pt idx="136">
                  <c:v>12615430.34792019</c:v>
                </c:pt>
                <c:pt idx="137">
                  <c:v>12615430.34792019</c:v>
                </c:pt>
                <c:pt idx="138">
                  <c:v>12615430.34792019</c:v>
                </c:pt>
                <c:pt idx="139">
                  <c:v>12615430.34792019</c:v>
                </c:pt>
                <c:pt idx="140">
                  <c:v>12615430.34792019</c:v>
                </c:pt>
                <c:pt idx="141">
                  <c:v>12615430.34792019</c:v>
                </c:pt>
                <c:pt idx="142">
                  <c:v>12615430.34792019</c:v>
                </c:pt>
                <c:pt idx="143">
                  <c:v>12615430.34792019</c:v>
                </c:pt>
                <c:pt idx="144">
                  <c:v>12615430.34792019</c:v>
                </c:pt>
                <c:pt idx="145">
                  <c:v>12615430.34792019</c:v>
                </c:pt>
                <c:pt idx="146">
                  <c:v>12615430.34792019</c:v>
                </c:pt>
                <c:pt idx="147">
                  <c:v>12615430.34792019</c:v>
                </c:pt>
                <c:pt idx="148">
                  <c:v>12615430.34792019</c:v>
                </c:pt>
                <c:pt idx="149">
                  <c:v>12615430.34792019</c:v>
                </c:pt>
                <c:pt idx="150">
                  <c:v>12615430.34792019</c:v>
                </c:pt>
                <c:pt idx="151">
                  <c:v>12615430.34792019</c:v>
                </c:pt>
                <c:pt idx="152">
                  <c:v>12615430.34792019</c:v>
                </c:pt>
                <c:pt idx="153">
                  <c:v>12615430.34792019</c:v>
                </c:pt>
                <c:pt idx="154">
                  <c:v>12615430.34792019</c:v>
                </c:pt>
                <c:pt idx="155">
                  <c:v>12615430.34792019</c:v>
                </c:pt>
                <c:pt idx="156">
                  <c:v>12615430.34792019</c:v>
                </c:pt>
                <c:pt idx="157">
                  <c:v>12615430.34792019</c:v>
                </c:pt>
                <c:pt idx="158">
                  <c:v>12615430.34792019</c:v>
                </c:pt>
                <c:pt idx="159">
                  <c:v>12615430.34792019</c:v>
                </c:pt>
                <c:pt idx="160">
                  <c:v>12615430.34792019</c:v>
                </c:pt>
                <c:pt idx="161">
                  <c:v>12615430.34792019</c:v>
                </c:pt>
                <c:pt idx="162">
                  <c:v>12615430.34792019</c:v>
                </c:pt>
                <c:pt idx="163">
                  <c:v>12615430.34792019</c:v>
                </c:pt>
                <c:pt idx="164">
                  <c:v>12615430.34792019</c:v>
                </c:pt>
                <c:pt idx="165">
                  <c:v>12615430.34792019</c:v>
                </c:pt>
                <c:pt idx="166">
                  <c:v>12615430.34792019</c:v>
                </c:pt>
                <c:pt idx="167">
                  <c:v>12615430.34792019</c:v>
                </c:pt>
                <c:pt idx="168">
                  <c:v>12615430.34792019</c:v>
                </c:pt>
                <c:pt idx="169">
                  <c:v>12615430.34792019</c:v>
                </c:pt>
                <c:pt idx="170">
                  <c:v>12615430.34792019</c:v>
                </c:pt>
                <c:pt idx="171">
                  <c:v>12615430.34792019</c:v>
                </c:pt>
                <c:pt idx="172">
                  <c:v>12615430.34792019</c:v>
                </c:pt>
                <c:pt idx="173">
                  <c:v>12615430.34792019</c:v>
                </c:pt>
                <c:pt idx="174">
                  <c:v>12615430.34792019</c:v>
                </c:pt>
                <c:pt idx="175">
                  <c:v>12615430.34792019</c:v>
                </c:pt>
                <c:pt idx="176">
                  <c:v>12615430.34792019</c:v>
                </c:pt>
                <c:pt idx="177">
                  <c:v>12615430.34792019</c:v>
                </c:pt>
                <c:pt idx="178">
                  <c:v>12615430.34792019</c:v>
                </c:pt>
                <c:pt idx="179">
                  <c:v>12615430.34792019</c:v>
                </c:pt>
                <c:pt idx="180">
                  <c:v>12615430.34792019</c:v>
                </c:pt>
                <c:pt idx="181">
                  <c:v>12615430.34792019</c:v>
                </c:pt>
                <c:pt idx="182">
                  <c:v>12615430.34792019</c:v>
                </c:pt>
                <c:pt idx="183">
                  <c:v>12615430.34792019</c:v>
                </c:pt>
                <c:pt idx="184">
                  <c:v>12615430.34792019</c:v>
                </c:pt>
                <c:pt idx="185">
                  <c:v>12615430.34792019</c:v>
                </c:pt>
                <c:pt idx="186">
                  <c:v>12615430.34792019</c:v>
                </c:pt>
                <c:pt idx="187">
                  <c:v>12615430.34792019</c:v>
                </c:pt>
                <c:pt idx="188">
                  <c:v>12615430.34792019</c:v>
                </c:pt>
                <c:pt idx="189">
                  <c:v>12615430.34792019</c:v>
                </c:pt>
                <c:pt idx="190">
                  <c:v>12615430.34792019</c:v>
                </c:pt>
                <c:pt idx="191">
                  <c:v>12615430.34792019</c:v>
                </c:pt>
                <c:pt idx="192">
                  <c:v>12615430.34792019</c:v>
                </c:pt>
                <c:pt idx="193">
                  <c:v>12615430.34792019</c:v>
                </c:pt>
                <c:pt idx="194">
                  <c:v>12615430.34792019</c:v>
                </c:pt>
                <c:pt idx="195">
                  <c:v>12615430.34792019</c:v>
                </c:pt>
                <c:pt idx="196">
                  <c:v>12615430.34792019</c:v>
                </c:pt>
                <c:pt idx="197">
                  <c:v>12615430.34792019</c:v>
                </c:pt>
                <c:pt idx="198">
                  <c:v>12615430.34792019</c:v>
                </c:pt>
                <c:pt idx="199">
                  <c:v>12615430.34792019</c:v>
                </c:pt>
                <c:pt idx="200">
                  <c:v>12615430.34792019</c:v>
                </c:pt>
                <c:pt idx="201">
                  <c:v>12615430.34792019</c:v>
                </c:pt>
                <c:pt idx="202">
                  <c:v>12615430.34792019</c:v>
                </c:pt>
                <c:pt idx="203">
                  <c:v>12615430.34792019</c:v>
                </c:pt>
                <c:pt idx="204">
                  <c:v>12615430.34792019</c:v>
                </c:pt>
                <c:pt idx="205">
                  <c:v>12615430.34792019</c:v>
                </c:pt>
                <c:pt idx="206">
                  <c:v>12615430.34792019</c:v>
                </c:pt>
                <c:pt idx="207">
                  <c:v>12615430.34792019</c:v>
                </c:pt>
                <c:pt idx="208">
                  <c:v>12615430.34792019</c:v>
                </c:pt>
                <c:pt idx="209">
                  <c:v>12615430.34792019</c:v>
                </c:pt>
                <c:pt idx="210">
                  <c:v>12615430.34792019</c:v>
                </c:pt>
                <c:pt idx="211">
                  <c:v>12615430.34792019</c:v>
                </c:pt>
                <c:pt idx="212">
                  <c:v>12615430.34792019</c:v>
                </c:pt>
                <c:pt idx="213">
                  <c:v>12615430.34792019</c:v>
                </c:pt>
                <c:pt idx="214">
                  <c:v>12615430.34792019</c:v>
                </c:pt>
                <c:pt idx="215">
                  <c:v>12615430.34792019</c:v>
                </c:pt>
                <c:pt idx="216">
                  <c:v>12615430.34792019</c:v>
                </c:pt>
                <c:pt idx="217">
                  <c:v>12615430.34792019</c:v>
                </c:pt>
                <c:pt idx="218">
                  <c:v>12615430.34792019</c:v>
                </c:pt>
                <c:pt idx="219">
                  <c:v>12615430.34792019</c:v>
                </c:pt>
                <c:pt idx="220">
                  <c:v>12615430.34792019</c:v>
                </c:pt>
                <c:pt idx="221">
                  <c:v>12615430.34792019</c:v>
                </c:pt>
                <c:pt idx="222">
                  <c:v>12615430.34792019</c:v>
                </c:pt>
                <c:pt idx="223">
                  <c:v>12615430.34792019</c:v>
                </c:pt>
                <c:pt idx="224">
                  <c:v>12615430.34792019</c:v>
                </c:pt>
                <c:pt idx="225">
                  <c:v>12615430.34792019</c:v>
                </c:pt>
                <c:pt idx="226">
                  <c:v>12615430.34792019</c:v>
                </c:pt>
                <c:pt idx="227">
                  <c:v>12615430.34792019</c:v>
                </c:pt>
                <c:pt idx="228">
                  <c:v>12615430.34792019</c:v>
                </c:pt>
                <c:pt idx="229">
                  <c:v>12615430.34792019</c:v>
                </c:pt>
                <c:pt idx="230">
                  <c:v>12615430.34792019</c:v>
                </c:pt>
                <c:pt idx="231">
                  <c:v>12615430.34792019</c:v>
                </c:pt>
                <c:pt idx="232">
                  <c:v>12615430.34792019</c:v>
                </c:pt>
                <c:pt idx="233">
                  <c:v>12615430.34792019</c:v>
                </c:pt>
                <c:pt idx="234">
                  <c:v>12615430.34792019</c:v>
                </c:pt>
                <c:pt idx="235">
                  <c:v>12615430.34792019</c:v>
                </c:pt>
                <c:pt idx="236">
                  <c:v>12615430.34792019</c:v>
                </c:pt>
                <c:pt idx="237">
                  <c:v>12615430.34792019</c:v>
                </c:pt>
                <c:pt idx="238">
                  <c:v>12615430.34792019</c:v>
                </c:pt>
                <c:pt idx="239">
                  <c:v>12615430.34792019</c:v>
                </c:pt>
                <c:pt idx="240">
                  <c:v>12615430.34792019</c:v>
                </c:pt>
                <c:pt idx="241">
                  <c:v>12615430.34792019</c:v>
                </c:pt>
                <c:pt idx="242">
                  <c:v>12615430.34792019</c:v>
                </c:pt>
                <c:pt idx="243">
                  <c:v>12615430.34792019</c:v>
                </c:pt>
                <c:pt idx="244">
                  <c:v>12615430.34792019</c:v>
                </c:pt>
                <c:pt idx="245">
                  <c:v>12615430.34792019</c:v>
                </c:pt>
                <c:pt idx="246">
                  <c:v>12615430.34792019</c:v>
                </c:pt>
                <c:pt idx="247">
                  <c:v>12615430.34792019</c:v>
                </c:pt>
                <c:pt idx="248">
                  <c:v>12615430.34792019</c:v>
                </c:pt>
                <c:pt idx="249">
                  <c:v>12615430.34792019</c:v>
                </c:pt>
                <c:pt idx="250">
                  <c:v>12615430.34792019</c:v>
                </c:pt>
                <c:pt idx="251">
                  <c:v>12615430.34792019</c:v>
                </c:pt>
                <c:pt idx="252">
                  <c:v>12615430.34792019</c:v>
                </c:pt>
                <c:pt idx="253">
                  <c:v>12615430.34792019</c:v>
                </c:pt>
                <c:pt idx="254">
                  <c:v>12615430.34792019</c:v>
                </c:pt>
                <c:pt idx="255">
                  <c:v>12615430.34792019</c:v>
                </c:pt>
                <c:pt idx="256">
                  <c:v>12615430.34792019</c:v>
                </c:pt>
                <c:pt idx="257">
                  <c:v>12615430.34792019</c:v>
                </c:pt>
                <c:pt idx="258">
                  <c:v>12615430.34792019</c:v>
                </c:pt>
                <c:pt idx="259">
                  <c:v>12615430.34792019</c:v>
                </c:pt>
                <c:pt idx="260">
                  <c:v>12615430.34792019</c:v>
                </c:pt>
                <c:pt idx="261">
                  <c:v>12615430.34792019</c:v>
                </c:pt>
                <c:pt idx="262">
                  <c:v>12615430.34792019</c:v>
                </c:pt>
                <c:pt idx="263">
                  <c:v>12615430.34792019</c:v>
                </c:pt>
                <c:pt idx="264">
                  <c:v>12615430.34792019</c:v>
                </c:pt>
                <c:pt idx="265">
                  <c:v>12615430.34792019</c:v>
                </c:pt>
                <c:pt idx="266">
                  <c:v>12615430.34792019</c:v>
                </c:pt>
                <c:pt idx="267">
                  <c:v>12615430.34792019</c:v>
                </c:pt>
                <c:pt idx="268">
                  <c:v>12615430.34792019</c:v>
                </c:pt>
                <c:pt idx="269">
                  <c:v>12615430.34792019</c:v>
                </c:pt>
                <c:pt idx="270">
                  <c:v>12615430.34792019</c:v>
                </c:pt>
                <c:pt idx="271">
                  <c:v>12615430.34792019</c:v>
                </c:pt>
                <c:pt idx="272">
                  <c:v>12615430.34792019</c:v>
                </c:pt>
                <c:pt idx="273">
                  <c:v>12615430.34792019</c:v>
                </c:pt>
                <c:pt idx="274">
                  <c:v>12615430.34792019</c:v>
                </c:pt>
                <c:pt idx="275">
                  <c:v>12615430.34792019</c:v>
                </c:pt>
                <c:pt idx="276">
                  <c:v>12615430.34792019</c:v>
                </c:pt>
                <c:pt idx="277">
                  <c:v>12615430.34792019</c:v>
                </c:pt>
                <c:pt idx="278">
                  <c:v>12615430.34792019</c:v>
                </c:pt>
                <c:pt idx="279">
                  <c:v>12615430.34792019</c:v>
                </c:pt>
                <c:pt idx="280">
                  <c:v>12615430.34792019</c:v>
                </c:pt>
                <c:pt idx="281">
                  <c:v>12615430.34792019</c:v>
                </c:pt>
                <c:pt idx="282">
                  <c:v>12615430.34792019</c:v>
                </c:pt>
                <c:pt idx="283">
                  <c:v>12615430.34792019</c:v>
                </c:pt>
                <c:pt idx="284">
                  <c:v>12615430.34792019</c:v>
                </c:pt>
                <c:pt idx="285">
                  <c:v>12615430.34792019</c:v>
                </c:pt>
                <c:pt idx="286">
                  <c:v>12615430.34792019</c:v>
                </c:pt>
                <c:pt idx="287">
                  <c:v>12615430.34792019</c:v>
                </c:pt>
                <c:pt idx="288">
                  <c:v>12615430.34792019</c:v>
                </c:pt>
                <c:pt idx="289">
                  <c:v>12615430.34792019</c:v>
                </c:pt>
                <c:pt idx="290">
                  <c:v>12615430.34792019</c:v>
                </c:pt>
                <c:pt idx="291">
                  <c:v>12615430.34792019</c:v>
                </c:pt>
                <c:pt idx="292">
                  <c:v>12615430.34792019</c:v>
                </c:pt>
                <c:pt idx="293">
                  <c:v>12615430.34792019</c:v>
                </c:pt>
                <c:pt idx="294">
                  <c:v>12615430.34792019</c:v>
                </c:pt>
                <c:pt idx="295">
                  <c:v>12615430.34792019</c:v>
                </c:pt>
                <c:pt idx="296">
                  <c:v>12615430.34792019</c:v>
                </c:pt>
                <c:pt idx="297">
                  <c:v>12615430.34792019</c:v>
                </c:pt>
                <c:pt idx="298">
                  <c:v>12615430.34792019</c:v>
                </c:pt>
                <c:pt idx="299">
                  <c:v>12615430.34792019</c:v>
                </c:pt>
                <c:pt idx="300">
                  <c:v>12615430.34792019</c:v>
                </c:pt>
                <c:pt idx="301">
                  <c:v>12615430.34792019</c:v>
                </c:pt>
                <c:pt idx="302">
                  <c:v>12615430.34792019</c:v>
                </c:pt>
                <c:pt idx="303">
                  <c:v>12615430.34792019</c:v>
                </c:pt>
                <c:pt idx="304">
                  <c:v>12615430.34792019</c:v>
                </c:pt>
                <c:pt idx="305">
                  <c:v>12615430.34792019</c:v>
                </c:pt>
                <c:pt idx="306">
                  <c:v>12615430.34792019</c:v>
                </c:pt>
                <c:pt idx="307">
                  <c:v>12615430.34792019</c:v>
                </c:pt>
                <c:pt idx="308">
                  <c:v>12615430.34792019</c:v>
                </c:pt>
                <c:pt idx="309">
                  <c:v>12615430.34792019</c:v>
                </c:pt>
                <c:pt idx="310">
                  <c:v>12615430.34792019</c:v>
                </c:pt>
                <c:pt idx="311">
                  <c:v>12615430.34792019</c:v>
                </c:pt>
                <c:pt idx="312">
                  <c:v>12615430.34792019</c:v>
                </c:pt>
                <c:pt idx="313">
                  <c:v>12615430.34792019</c:v>
                </c:pt>
                <c:pt idx="314">
                  <c:v>12615430.34792019</c:v>
                </c:pt>
                <c:pt idx="315">
                  <c:v>12615430.34792019</c:v>
                </c:pt>
                <c:pt idx="316">
                  <c:v>12615430.34792019</c:v>
                </c:pt>
                <c:pt idx="317">
                  <c:v>12615430.34792019</c:v>
                </c:pt>
                <c:pt idx="318">
                  <c:v>12615430.34792019</c:v>
                </c:pt>
                <c:pt idx="319">
                  <c:v>12615430.34792019</c:v>
                </c:pt>
                <c:pt idx="320">
                  <c:v>12615430.34792019</c:v>
                </c:pt>
                <c:pt idx="321">
                  <c:v>12615430.34792019</c:v>
                </c:pt>
                <c:pt idx="322">
                  <c:v>12615430.34792019</c:v>
                </c:pt>
                <c:pt idx="323">
                  <c:v>12615430.34792019</c:v>
                </c:pt>
                <c:pt idx="324">
                  <c:v>12615430.34792019</c:v>
                </c:pt>
                <c:pt idx="325">
                  <c:v>12615430.34792019</c:v>
                </c:pt>
                <c:pt idx="326">
                  <c:v>12615430.34792019</c:v>
                </c:pt>
                <c:pt idx="327">
                  <c:v>12615430.34792019</c:v>
                </c:pt>
                <c:pt idx="328">
                  <c:v>12615430.34792019</c:v>
                </c:pt>
                <c:pt idx="329">
                  <c:v>12615430.34792019</c:v>
                </c:pt>
                <c:pt idx="330">
                  <c:v>12615430.34792019</c:v>
                </c:pt>
                <c:pt idx="331">
                  <c:v>12615430.34792019</c:v>
                </c:pt>
                <c:pt idx="332">
                  <c:v>12615430.34792019</c:v>
                </c:pt>
                <c:pt idx="333">
                  <c:v>12615430.34792019</c:v>
                </c:pt>
                <c:pt idx="334">
                  <c:v>12615430.34792019</c:v>
                </c:pt>
                <c:pt idx="335">
                  <c:v>12615430.34792019</c:v>
                </c:pt>
                <c:pt idx="336">
                  <c:v>12615430.34792019</c:v>
                </c:pt>
                <c:pt idx="337">
                  <c:v>12615430.34792019</c:v>
                </c:pt>
                <c:pt idx="338">
                  <c:v>12615430.34792019</c:v>
                </c:pt>
                <c:pt idx="339">
                  <c:v>12615430.34792019</c:v>
                </c:pt>
                <c:pt idx="340">
                  <c:v>12615430.34792019</c:v>
                </c:pt>
                <c:pt idx="341">
                  <c:v>12615430.34792019</c:v>
                </c:pt>
                <c:pt idx="342">
                  <c:v>12615430.34792019</c:v>
                </c:pt>
                <c:pt idx="343">
                  <c:v>12615430.34792019</c:v>
                </c:pt>
                <c:pt idx="344">
                  <c:v>12615430.34792019</c:v>
                </c:pt>
                <c:pt idx="345">
                  <c:v>12615430.34792019</c:v>
                </c:pt>
                <c:pt idx="346">
                  <c:v>12615430.34792019</c:v>
                </c:pt>
                <c:pt idx="347">
                  <c:v>12615430.34792019</c:v>
                </c:pt>
                <c:pt idx="348">
                  <c:v>12615430.34792019</c:v>
                </c:pt>
                <c:pt idx="349">
                  <c:v>12615430.34792019</c:v>
                </c:pt>
                <c:pt idx="350">
                  <c:v>12615430.34792019</c:v>
                </c:pt>
                <c:pt idx="351">
                  <c:v>12615430.34792019</c:v>
                </c:pt>
                <c:pt idx="352">
                  <c:v>12615430.34792019</c:v>
                </c:pt>
                <c:pt idx="353">
                  <c:v>12615430.34792019</c:v>
                </c:pt>
                <c:pt idx="354">
                  <c:v>12615430.34792019</c:v>
                </c:pt>
                <c:pt idx="355">
                  <c:v>12615430.34792019</c:v>
                </c:pt>
                <c:pt idx="356">
                  <c:v>12615430.34792019</c:v>
                </c:pt>
                <c:pt idx="357">
                  <c:v>12615430.34792019</c:v>
                </c:pt>
                <c:pt idx="358">
                  <c:v>12615430.34792019</c:v>
                </c:pt>
                <c:pt idx="359">
                  <c:v>12615430.34792019</c:v>
                </c:pt>
                <c:pt idx="360">
                  <c:v>12615430.34792019</c:v>
                </c:pt>
                <c:pt idx="361">
                  <c:v>12615430.34792019</c:v>
                </c:pt>
                <c:pt idx="362">
                  <c:v>12615430.34792019</c:v>
                </c:pt>
                <c:pt idx="363">
                  <c:v>12615430.34792019</c:v>
                </c:pt>
                <c:pt idx="364">
                  <c:v>12615430.34792019</c:v>
                </c:pt>
                <c:pt idx="365">
                  <c:v>12615430.34792019</c:v>
                </c:pt>
                <c:pt idx="366">
                  <c:v>12615430.34792019</c:v>
                </c:pt>
                <c:pt idx="367">
                  <c:v>12615430.34792019</c:v>
                </c:pt>
                <c:pt idx="368">
                  <c:v>12615430.34792019</c:v>
                </c:pt>
                <c:pt idx="369">
                  <c:v>12615430.34792019</c:v>
                </c:pt>
                <c:pt idx="370">
                  <c:v>12615430.34792019</c:v>
                </c:pt>
                <c:pt idx="371">
                  <c:v>12615430.34792019</c:v>
                </c:pt>
                <c:pt idx="372">
                  <c:v>12615430.34792019</c:v>
                </c:pt>
                <c:pt idx="373">
                  <c:v>12615430.34792019</c:v>
                </c:pt>
                <c:pt idx="374">
                  <c:v>12615430.34792019</c:v>
                </c:pt>
                <c:pt idx="375">
                  <c:v>12615430.34792019</c:v>
                </c:pt>
                <c:pt idx="376">
                  <c:v>12615430.34792019</c:v>
                </c:pt>
                <c:pt idx="377">
                  <c:v>12615430.34792019</c:v>
                </c:pt>
                <c:pt idx="378">
                  <c:v>12615430.34792019</c:v>
                </c:pt>
                <c:pt idx="379">
                  <c:v>12615430.34792019</c:v>
                </c:pt>
                <c:pt idx="380">
                  <c:v>12615430.34792019</c:v>
                </c:pt>
                <c:pt idx="381">
                  <c:v>12615430.34792019</c:v>
                </c:pt>
                <c:pt idx="382">
                  <c:v>12615430.34792019</c:v>
                </c:pt>
                <c:pt idx="383">
                  <c:v>12615430.34792019</c:v>
                </c:pt>
                <c:pt idx="384">
                  <c:v>12615430.34792019</c:v>
                </c:pt>
                <c:pt idx="385">
                  <c:v>12615430.34792019</c:v>
                </c:pt>
                <c:pt idx="386">
                  <c:v>12615430.34792019</c:v>
                </c:pt>
                <c:pt idx="387">
                  <c:v>12615430.34792019</c:v>
                </c:pt>
                <c:pt idx="388">
                  <c:v>12615430.34792019</c:v>
                </c:pt>
                <c:pt idx="389">
                  <c:v>12615430.34792019</c:v>
                </c:pt>
                <c:pt idx="390">
                  <c:v>12615430.34792019</c:v>
                </c:pt>
                <c:pt idx="391">
                  <c:v>12615430.34792019</c:v>
                </c:pt>
                <c:pt idx="392">
                  <c:v>12615430.34792019</c:v>
                </c:pt>
                <c:pt idx="393">
                  <c:v>12615430.34792019</c:v>
                </c:pt>
                <c:pt idx="394">
                  <c:v>12615430.34792019</c:v>
                </c:pt>
                <c:pt idx="395">
                  <c:v>12615430.34792019</c:v>
                </c:pt>
                <c:pt idx="396">
                  <c:v>12615430.34792019</c:v>
                </c:pt>
                <c:pt idx="397">
                  <c:v>12615430.34792019</c:v>
                </c:pt>
                <c:pt idx="398">
                  <c:v>12615430.34792019</c:v>
                </c:pt>
                <c:pt idx="399">
                  <c:v>12615430.34792019</c:v>
                </c:pt>
                <c:pt idx="400">
                  <c:v>12615430.34792019</c:v>
                </c:pt>
                <c:pt idx="401">
                  <c:v>12615430.34792019</c:v>
                </c:pt>
                <c:pt idx="402">
                  <c:v>12615430.34792019</c:v>
                </c:pt>
                <c:pt idx="403">
                  <c:v>12615430.34792019</c:v>
                </c:pt>
                <c:pt idx="404">
                  <c:v>12615430.34792019</c:v>
                </c:pt>
                <c:pt idx="405">
                  <c:v>12615430.34792019</c:v>
                </c:pt>
                <c:pt idx="406">
                  <c:v>12615430.34792019</c:v>
                </c:pt>
                <c:pt idx="407">
                  <c:v>12615430.34792019</c:v>
                </c:pt>
                <c:pt idx="408">
                  <c:v>12615430.34792019</c:v>
                </c:pt>
                <c:pt idx="409">
                  <c:v>12615430.34792019</c:v>
                </c:pt>
                <c:pt idx="410">
                  <c:v>12615430.34792019</c:v>
                </c:pt>
                <c:pt idx="411">
                  <c:v>12615430.34792019</c:v>
                </c:pt>
                <c:pt idx="412">
                  <c:v>12615430.34792019</c:v>
                </c:pt>
                <c:pt idx="413">
                  <c:v>12615430.34792019</c:v>
                </c:pt>
                <c:pt idx="414">
                  <c:v>12615430.34792019</c:v>
                </c:pt>
                <c:pt idx="415">
                  <c:v>12615430.34792019</c:v>
                </c:pt>
                <c:pt idx="416">
                  <c:v>12615430.34792019</c:v>
                </c:pt>
                <c:pt idx="417">
                  <c:v>12615430.34792019</c:v>
                </c:pt>
                <c:pt idx="418">
                  <c:v>12615430.34792019</c:v>
                </c:pt>
                <c:pt idx="419">
                  <c:v>12615430.34792019</c:v>
                </c:pt>
                <c:pt idx="420">
                  <c:v>12615430.34792019</c:v>
                </c:pt>
                <c:pt idx="421">
                  <c:v>12615430.34792019</c:v>
                </c:pt>
                <c:pt idx="422">
                  <c:v>12615430.34792019</c:v>
                </c:pt>
                <c:pt idx="423">
                  <c:v>12615430.34792019</c:v>
                </c:pt>
                <c:pt idx="424">
                  <c:v>12615430.34792019</c:v>
                </c:pt>
                <c:pt idx="425">
                  <c:v>12615430.34792019</c:v>
                </c:pt>
                <c:pt idx="426">
                  <c:v>12615430.34792019</c:v>
                </c:pt>
                <c:pt idx="427">
                  <c:v>12615430.34792019</c:v>
                </c:pt>
                <c:pt idx="428">
                  <c:v>12615430.34792019</c:v>
                </c:pt>
                <c:pt idx="429">
                  <c:v>12615430.34792019</c:v>
                </c:pt>
                <c:pt idx="430">
                  <c:v>12615430.34792019</c:v>
                </c:pt>
                <c:pt idx="431">
                  <c:v>12615430.34792019</c:v>
                </c:pt>
                <c:pt idx="432">
                  <c:v>12615430.34792019</c:v>
                </c:pt>
                <c:pt idx="433">
                  <c:v>12615430.34792019</c:v>
                </c:pt>
                <c:pt idx="434">
                  <c:v>12615430.34792019</c:v>
                </c:pt>
                <c:pt idx="435">
                  <c:v>12615430.34792019</c:v>
                </c:pt>
                <c:pt idx="436">
                  <c:v>12615430.34792019</c:v>
                </c:pt>
                <c:pt idx="437">
                  <c:v>12615430.34792019</c:v>
                </c:pt>
                <c:pt idx="438">
                  <c:v>12615430.34792019</c:v>
                </c:pt>
                <c:pt idx="439">
                  <c:v>12615430.34792019</c:v>
                </c:pt>
                <c:pt idx="440">
                  <c:v>12615430.34792019</c:v>
                </c:pt>
                <c:pt idx="441">
                  <c:v>12615430.34792019</c:v>
                </c:pt>
                <c:pt idx="442">
                  <c:v>12615430.34792019</c:v>
                </c:pt>
                <c:pt idx="443">
                  <c:v>12615430.34792019</c:v>
                </c:pt>
                <c:pt idx="444">
                  <c:v>12615430.34792019</c:v>
                </c:pt>
                <c:pt idx="445">
                  <c:v>12615430.34792019</c:v>
                </c:pt>
                <c:pt idx="446">
                  <c:v>12615430.34792019</c:v>
                </c:pt>
                <c:pt idx="447">
                  <c:v>12615430.34792019</c:v>
                </c:pt>
                <c:pt idx="448">
                  <c:v>12615430.34792019</c:v>
                </c:pt>
                <c:pt idx="449">
                  <c:v>12615430.34792019</c:v>
                </c:pt>
                <c:pt idx="450">
                  <c:v>12615430.34792019</c:v>
                </c:pt>
                <c:pt idx="451">
                  <c:v>12615430.34792019</c:v>
                </c:pt>
                <c:pt idx="452">
                  <c:v>12615430.34792019</c:v>
                </c:pt>
                <c:pt idx="453">
                  <c:v>12615430.34792019</c:v>
                </c:pt>
                <c:pt idx="454">
                  <c:v>12615430.34792019</c:v>
                </c:pt>
                <c:pt idx="455">
                  <c:v>12615430.34792019</c:v>
                </c:pt>
                <c:pt idx="456">
                  <c:v>12615430.34792019</c:v>
                </c:pt>
                <c:pt idx="457">
                  <c:v>12615430.34792019</c:v>
                </c:pt>
                <c:pt idx="458">
                  <c:v>12615430.34792019</c:v>
                </c:pt>
                <c:pt idx="459">
                  <c:v>12615430.34792019</c:v>
                </c:pt>
                <c:pt idx="460">
                  <c:v>12615430.34792019</c:v>
                </c:pt>
                <c:pt idx="461">
                  <c:v>12615430.34792019</c:v>
                </c:pt>
                <c:pt idx="462">
                  <c:v>12615430.34792019</c:v>
                </c:pt>
                <c:pt idx="463">
                  <c:v>12615430.34792019</c:v>
                </c:pt>
                <c:pt idx="464">
                  <c:v>12615430.34792019</c:v>
                </c:pt>
                <c:pt idx="465">
                  <c:v>12615430.34792019</c:v>
                </c:pt>
                <c:pt idx="466">
                  <c:v>12615430.34792019</c:v>
                </c:pt>
                <c:pt idx="467">
                  <c:v>12615430.34792019</c:v>
                </c:pt>
                <c:pt idx="468">
                  <c:v>12615430.34792019</c:v>
                </c:pt>
                <c:pt idx="469">
                  <c:v>12615430.34792019</c:v>
                </c:pt>
                <c:pt idx="470">
                  <c:v>12615430.34792019</c:v>
                </c:pt>
                <c:pt idx="471">
                  <c:v>12615430.34792019</c:v>
                </c:pt>
                <c:pt idx="472">
                  <c:v>12615430.34792019</c:v>
                </c:pt>
                <c:pt idx="473">
                  <c:v>12615430.34792019</c:v>
                </c:pt>
                <c:pt idx="474">
                  <c:v>12615430.34792019</c:v>
                </c:pt>
                <c:pt idx="475">
                  <c:v>12615430.34792019</c:v>
                </c:pt>
                <c:pt idx="476">
                  <c:v>12615430.34792019</c:v>
                </c:pt>
                <c:pt idx="477">
                  <c:v>12615430.34792019</c:v>
                </c:pt>
                <c:pt idx="478">
                  <c:v>12615430.34792019</c:v>
                </c:pt>
                <c:pt idx="479">
                  <c:v>12615430.34792019</c:v>
                </c:pt>
                <c:pt idx="480">
                  <c:v>12615430.34792019</c:v>
                </c:pt>
                <c:pt idx="481">
                  <c:v>12615430.34792019</c:v>
                </c:pt>
                <c:pt idx="482">
                  <c:v>12615430.34792019</c:v>
                </c:pt>
                <c:pt idx="483">
                  <c:v>12615430.34792019</c:v>
                </c:pt>
                <c:pt idx="484">
                  <c:v>12615430.34792019</c:v>
                </c:pt>
                <c:pt idx="485">
                  <c:v>12615430.34792019</c:v>
                </c:pt>
                <c:pt idx="486">
                  <c:v>12615430.34792019</c:v>
                </c:pt>
                <c:pt idx="487">
                  <c:v>12615430.34792019</c:v>
                </c:pt>
                <c:pt idx="488">
                  <c:v>12615430.34792019</c:v>
                </c:pt>
                <c:pt idx="489">
                  <c:v>12615430.34792019</c:v>
                </c:pt>
                <c:pt idx="490">
                  <c:v>12615430.34792019</c:v>
                </c:pt>
                <c:pt idx="491">
                  <c:v>12615430.34792019</c:v>
                </c:pt>
                <c:pt idx="492">
                  <c:v>12615430.34792019</c:v>
                </c:pt>
                <c:pt idx="493">
                  <c:v>12615430.34792019</c:v>
                </c:pt>
                <c:pt idx="494">
                  <c:v>12615430.34792019</c:v>
                </c:pt>
                <c:pt idx="495">
                  <c:v>12615430.34792019</c:v>
                </c:pt>
                <c:pt idx="496">
                  <c:v>12615430.34792019</c:v>
                </c:pt>
                <c:pt idx="497">
                  <c:v>12615430.34792019</c:v>
                </c:pt>
                <c:pt idx="498">
                  <c:v>12615430.34792019</c:v>
                </c:pt>
                <c:pt idx="499">
                  <c:v>12615430.34792019</c:v>
                </c:pt>
                <c:pt idx="500">
                  <c:v>12615430.34792019</c:v>
                </c:pt>
                <c:pt idx="501">
                  <c:v>12615430.34792019</c:v>
                </c:pt>
                <c:pt idx="502">
                  <c:v>12615430.34792019</c:v>
                </c:pt>
                <c:pt idx="503">
                  <c:v>12615430.34792019</c:v>
                </c:pt>
                <c:pt idx="504">
                  <c:v>12615430.34792019</c:v>
                </c:pt>
                <c:pt idx="505">
                  <c:v>12615430.34792019</c:v>
                </c:pt>
                <c:pt idx="506">
                  <c:v>12615430.34792019</c:v>
                </c:pt>
                <c:pt idx="507">
                  <c:v>12615430.34792019</c:v>
                </c:pt>
                <c:pt idx="508">
                  <c:v>12615430.34792019</c:v>
                </c:pt>
                <c:pt idx="509">
                  <c:v>12615430.34792019</c:v>
                </c:pt>
                <c:pt idx="510">
                  <c:v>12615430.34792019</c:v>
                </c:pt>
                <c:pt idx="511">
                  <c:v>12615430.34792019</c:v>
                </c:pt>
                <c:pt idx="512">
                  <c:v>12615430.34792019</c:v>
                </c:pt>
                <c:pt idx="513">
                  <c:v>12615430.34792019</c:v>
                </c:pt>
                <c:pt idx="514">
                  <c:v>12615430.34792019</c:v>
                </c:pt>
                <c:pt idx="515">
                  <c:v>12615430.34792019</c:v>
                </c:pt>
                <c:pt idx="516">
                  <c:v>12615430.34792019</c:v>
                </c:pt>
                <c:pt idx="517">
                  <c:v>12615430.34792019</c:v>
                </c:pt>
                <c:pt idx="518">
                  <c:v>12615430.34792019</c:v>
                </c:pt>
                <c:pt idx="519">
                  <c:v>12615430.34792019</c:v>
                </c:pt>
                <c:pt idx="520">
                  <c:v>12615430.34792019</c:v>
                </c:pt>
                <c:pt idx="521">
                  <c:v>12615430.34792019</c:v>
                </c:pt>
                <c:pt idx="522">
                  <c:v>12615430.34792019</c:v>
                </c:pt>
                <c:pt idx="523">
                  <c:v>12615430.34792019</c:v>
                </c:pt>
                <c:pt idx="524">
                  <c:v>12615430.34792019</c:v>
                </c:pt>
                <c:pt idx="525">
                  <c:v>12615430.34792019</c:v>
                </c:pt>
                <c:pt idx="526">
                  <c:v>12615430.34792019</c:v>
                </c:pt>
                <c:pt idx="527">
                  <c:v>12615430.34792019</c:v>
                </c:pt>
                <c:pt idx="528">
                  <c:v>12615430.34792019</c:v>
                </c:pt>
                <c:pt idx="529">
                  <c:v>12615430.34792019</c:v>
                </c:pt>
                <c:pt idx="530">
                  <c:v>12615430.34792019</c:v>
                </c:pt>
                <c:pt idx="531">
                  <c:v>12615430.34792019</c:v>
                </c:pt>
                <c:pt idx="532">
                  <c:v>12615430.34792019</c:v>
                </c:pt>
                <c:pt idx="533">
                  <c:v>12615430.34792019</c:v>
                </c:pt>
                <c:pt idx="534">
                  <c:v>12615430.34792019</c:v>
                </c:pt>
                <c:pt idx="535">
                  <c:v>12615430.34792019</c:v>
                </c:pt>
                <c:pt idx="536">
                  <c:v>12615430.34792019</c:v>
                </c:pt>
                <c:pt idx="537">
                  <c:v>12615430.34792019</c:v>
                </c:pt>
                <c:pt idx="538">
                  <c:v>12615430.34792019</c:v>
                </c:pt>
                <c:pt idx="539">
                  <c:v>12615430.34792019</c:v>
                </c:pt>
                <c:pt idx="540">
                  <c:v>12615430.34792019</c:v>
                </c:pt>
                <c:pt idx="541">
                  <c:v>12615430.34792019</c:v>
                </c:pt>
                <c:pt idx="542">
                  <c:v>12615430.34792019</c:v>
                </c:pt>
                <c:pt idx="543">
                  <c:v>12615430.34792019</c:v>
                </c:pt>
                <c:pt idx="544">
                  <c:v>12615430.34792019</c:v>
                </c:pt>
                <c:pt idx="545">
                  <c:v>12615430.34792019</c:v>
                </c:pt>
                <c:pt idx="546">
                  <c:v>12615430.34792019</c:v>
                </c:pt>
                <c:pt idx="547">
                  <c:v>12615430.34792019</c:v>
                </c:pt>
                <c:pt idx="548">
                  <c:v>12615430.34792019</c:v>
                </c:pt>
                <c:pt idx="549">
                  <c:v>12615430.34792019</c:v>
                </c:pt>
                <c:pt idx="550">
                  <c:v>12615430.34792019</c:v>
                </c:pt>
                <c:pt idx="551">
                  <c:v>12615430.34792019</c:v>
                </c:pt>
                <c:pt idx="552">
                  <c:v>12615430.34792019</c:v>
                </c:pt>
                <c:pt idx="553">
                  <c:v>12615430.34792019</c:v>
                </c:pt>
                <c:pt idx="554">
                  <c:v>12615430.34792019</c:v>
                </c:pt>
                <c:pt idx="555">
                  <c:v>12615430.34792019</c:v>
                </c:pt>
                <c:pt idx="556">
                  <c:v>12615430.34792019</c:v>
                </c:pt>
                <c:pt idx="557">
                  <c:v>12615430.34792019</c:v>
                </c:pt>
                <c:pt idx="558">
                  <c:v>12615430.34792019</c:v>
                </c:pt>
                <c:pt idx="559">
                  <c:v>12615430.34792019</c:v>
                </c:pt>
                <c:pt idx="560">
                  <c:v>12615430.34792019</c:v>
                </c:pt>
                <c:pt idx="561">
                  <c:v>12615430.34792019</c:v>
                </c:pt>
                <c:pt idx="562">
                  <c:v>12615430.34792019</c:v>
                </c:pt>
                <c:pt idx="563">
                  <c:v>12615430.34792019</c:v>
                </c:pt>
                <c:pt idx="564">
                  <c:v>12615430.34792019</c:v>
                </c:pt>
                <c:pt idx="565">
                  <c:v>12615430.34792019</c:v>
                </c:pt>
                <c:pt idx="566">
                  <c:v>12615430.34792019</c:v>
                </c:pt>
                <c:pt idx="567">
                  <c:v>12615430.34792019</c:v>
                </c:pt>
                <c:pt idx="568">
                  <c:v>12615430.34792019</c:v>
                </c:pt>
                <c:pt idx="569">
                  <c:v>12615430.34792019</c:v>
                </c:pt>
                <c:pt idx="570">
                  <c:v>12615430.34792019</c:v>
                </c:pt>
                <c:pt idx="571">
                  <c:v>12615430.34792019</c:v>
                </c:pt>
                <c:pt idx="572">
                  <c:v>12615430.34792019</c:v>
                </c:pt>
                <c:pt idx="573">
                  <c:v>12615430.34792019</c:v>
                </c:pt>
                <c:pt idx="574">
                  <c:v>12615430.34792019</c:v>
                </c:pt>
                <c:pt idx="575">
                  <c:v>12615430.34792019</c:v>
                </c:pt>
                <c:pt idx="576">
                  <c:v>12615430.34792019</c:v>
                </c:pt>
                <c:pt idx="577">
                  <c:v>12615430.34792019</c:v>
                </c:pt>
                <c:pt idx="578">
                  <c:v>12615430.34792019</c:v>
                </c:pt>
                <c:pt idx="579">
                  <c:v>12615430.34792019</c:v>
                </c:pt>
                <c:pt idx="580">
                  <c:v>12615430.34792019</c:v>
                </c:pt>
                <c:pt idx="581">
                  <c:v>12615430.34792019</c:v>
                </c:pt>
                <c:pt idx="582">
                  <c:v>12615430.34792019</c:v>
                </c:pt>
                <c:pt idx="583">
                  <c:v>12615430.34792019</c:v>
                </c:pt>
                <c:pt idx="584">
                  <c:v>12615430.34792019</c:v>
                </c:pt>
                <c:pt idx="585">
                  <c:v>12615430.34792019</c:v>
                </c:pt>
                <c:pt idx="586">
                  <c:v>12615430.34792019</c:v>
                </c:pt>
                <c:pt idx="587">
                  <c:v>12615430.34792019</c:v>
                </c:pt>
                <c:pt idx="588">
                  <c:v>12615430.34792019</c:v>
                </c:pt>
                <c:pt idx="589">
                  <c:v>12615430.34792019</c:v>
                </c:pt>
                <c:pt idx="590">
                  <c:v>12615430.34792019</c:v>
                </c:pt>
                <c:pt idx="591">
                  <c:v>12615430.34792019</c:v>
                </c:pt>
                <c:pt idx="592">
                  <c:v>12615430.34792019</c:v>
                </c:pt>
                <c:pt idx="593">
                  <c:v>12615430.34792019</c:v>
                </c:pt>
                <c:pt idx="594">
                  <c:v>12615430.34792019</c:v>
                </c:pt>
                <c:pt idx="595">
                  <c:v>12615430.34792019</c:v>
                </c:pt>
                <c:pt idx="596">
                  <c:v>12615430.34792019</c:v>
                </c:pt>
                <c:pt idx="597">
                  <c:v>12615430.34792019</c:v>
                </c:pt>
                <c:pt idx="598">
                  <c:v>12615430.34792019</c:v>
                </c:pt>
                <c:pt idx="599">
                  <c:v>12615430.34792019</c:v>
                </c:pt>
                <c:pt idx="600">
                  <c:v>12615430.34792019</c:v>
                </c:pt>
                <c:pt idx="601">
                  <c:v>12615430.34792019</c:v>
                </c:pt>
                <c:pt idx="602">
                  <c:v>12615430.34792019</c:v>
                </c:pt>
                <c:pt idx="603">
                  <c:v>12615430.34792019</c:v>
                </c:pt>
                <c:pt idx="604">
                  <c:v>12615430.34792019</c:v>
                </c:pt>
                <c:pt idx="605">
                  <c:v>12615430.34792019</c:v>
                </c:pt>
                <c:pt idx="606">
                  <c:v>12615430.34792019</c:v>
                </c:pt>
                <c:pt idx="607">
                  <c:v>12615430.34792019</c:v>
                </c:pt>
                <c:pt idx="608">
                  <c:v>12615430.34792019</c:v>
                </c:pt>
                <c:pt idx="609">
                  <c:v>12615430.34792019</c:v>
                </c:pt>
                <c:pt idx="610">
                  <c:v>12615430.34792019</c:v>
                </c:pt>
                <c:pt idx="611">
                  <c:v>12615430.34792019</c:v>
                </c:pt>
                <c:pt idx="612">
                  <c:v>12615430.34792019</c:v>
                </c:pt>
                <c:pt idx="613">
                  <c:v>12615430.34792019</c:v>
                </c:pt>
                <c:pt idx="614">
                  <c:v>12615430.34792019</c:v>
                </c:pt>
                <c:pt idx="615">
                  <c:v>12615430.34792019</c:v>
                </c:pt>
                <c:pt idx="616">
                  <c:v>12615430.34792019</c:v>
                </c:pt>
                <c:pt idx="617">
                  <c:v>12615430.34792019</c:v>
                </c:pt>
                <c:pt idx="618">
                  <c:v>12615430.34792019</c:v>
                </c:pt>
                <c:pt idx="619">
                  <c:v>12615430.34792019</c:v>
                </c:pt>
                <c:pt idx="620">
                  <c:v>12615430.34792019</c:v>
                </c:pt>
                <c:pt idx="621">
                  <c:v>12615430.34792019</c:v>
                </c:pt>
                <c:pt idx="622">
                  <c:v>12615430.34792019</c:v>
                </c:pt>
                <c:pt idx="623">
                  <c:v>12615430.34792019</c:v>
                </c:pt>
                <c:pt idx="624">
                  <c:v>12615430.34792019</c:v>
                </c:pt>
                <c:pt idx="625">
                  <c:v>12615430.34792019</c:v>
                </c:pt>
                <c:pt idx="626">
                  <c:v>12615430.34792019</c:v>
                </c:pt>
                <c:pt idx="627">
                  <c:v>12615430.34792019</c:v>
                </c:pt>
                <c:pt idx="628">
                  <c:v>12615430.34792019</c:v>
                </c:pt>
                <c:pt idx="629">
                  <c:v>12615430.34792019</c:v>
                </c:pt>
                <c:pt idx="630">
                  <c:v>12615430.34792019</c:v>
                </c:pt>
                <c:pt idx="631">
                  <c:v>12615430.34792019</c:v>
                </c:pt>
                <c:pt idx="632">
                  <c:v>12615430.34792019</c:v>
                </c:pt>
                <c:pt idx="633">
                  <c:v>12615430.34792019</c:v>
                </c:pt>
                <c:pt idx="634">
                  <c:v>12615430.34792019</c:v>
                </c:pt>
                <c:pt idx="635">
                  <c:v>12615430.34792019</c:v>
                </c:pt>
                <c:pt idx="636">
                  <c:v>12615430.34792019</c:v>
                </c:pt>
                <c:pt idx="637">
                  <c:v>12615430.34792019</c:v>
                </c:pt>
                <c:pt idx="638">
                  <c:v>12615430.34792019</c:v>
                </c:pt>
                <c:pt idx="639">
                  <c:v>12615430.34792019</c:v>
                </c:pt>
                <c:pt idx="640">
                  <c:v>12615430.34792019</c:v>
                </c:pt>
                <c:pt idx="641">
                  <c:v>12615430.34792019</c:v>
                </c:pt>
                <c:pt idx="642">
                  <c:v>12615430.34792019</c:v>
                </c:pt>
                <c:pt idx="643">
                  <c:v>12615430.34792019</c:v>
                </c:pt>
                <c:pt idx="644">
                  <c:v>12615430.34792019</c:v>
                </c:pt>
                <c:pt idx="645">
                  <c:v>12615430.34792019</c:v>
                </c:pt>
                <c:pt idx="646">
                  <c:v>12615430.34792019</c:v>
                </c:pt>
                <c:pt idx="647">
                  <c:v>12615430.34792019</c:v>
                </c:pt>
                <c:pt idx="648">
                  <c:v>12615430.34792019</c:v>
                </c:pt>
                <c:pt idx="649">
                  <c:v>12615430.34792019</c:v>
                </c:pt>
                <c:pt idx="650">
                  <c:v>12615430.34792019</c:v>
                </c:pt>
                <c:pt idx="651">
                  <c:v>12615430.34792019</c:v>
                </c:pt>
                <c:pt idx="652">
                  <c:v>12615430.34792019</c:v>
                </c:pt>
                <c:pt idx="653">
                  <c:v>12615430.34792019</c:v>
                </c:pt>
                <c:pt idx="654">
                  <c:v>12615430.34792019</c:v>
                </c:pt>
                <c:pt idx="655">
                  <c:v>12615430.34792019</c:v>
                </c:pt>
                <c:pt idx="656">
                  <c:v>12615430.34792019</c:v>
                </c:pt>
                <c:pt idx="657">
                  <c:v>12615430.34792019</c:v>
                </c:pt>
                <c:pt idx="658">
                  <c:v>12615430.34792019</c:v>
                </c:pt>
                <c:pt idx="659">
                  <c:v>12615430.34792019</c:v>
                </c:pt>
                <c:pt idx="660">
                  <c:v>12615430.34792019</c:v>
                </c:pt>
                <c:pt idx="661">
                  <c:v>12615430.34792019</c:v>
                </c:pt>
                <c:pt idx="662">
                  <c:v>12615430.34792019</c:v>
                </c:pt>
                <c:pt idx="663">
                  <c:v>12615430.34792019</c:v>
                </c:pt>
                <c:pt idx="664">
                  <c:v>12615430.34792019</c:v>
                </c:pt>
                <c:pt idx="665">
                  <c:v>12615430.34792019</c:v>
                </c:pt>
                <c:pt idx="666">
                  <c:v>12615430.34792019</c:v>
                </c:pt>
                <c:pt idx="667">
                  <c:v>12615430.34792019</c:v>
                </c:pt>
                <c:pt idx="668">
                  <c:v>12615430.34792019</c:v>
                </c:pt>
                <c:pt idx="669">
                  <c:v>12615430.34792019</c:v>
                </c:pt>
                <c:pt idx="670">
                  <c:v>12615430.34792019</c:v>
                </c:pt>
                <c:pt idx="671">
                  <c:v>12615430.34792019</c:v>
                </c:pt>
                <c:pt idx="672">
                  <c:v>12615430.34792019</c:v>
                </c:pt>
                <c:pt idx="673">
                  <c:v>12615430.34792019</c:v>
                </c:pt>
                <c:pt idx="674">
                  <c:v>12615430.34792019</c:v>
                </c:pt>
                <c:pt idx="675">
                  <c:v>12615430.34792019</c:v>
                </c:pt>
                <c:pt idx="676">
                  <c:v>12615430.34792019</c:v>
                </c:pt>
                <c:pt idx="677">
                  <c:v>12615430.34792019</c:v>
                </c:pt>
                <c:pt idx="678">
                  <c:v>12615430.34792019</c:v>
                </c:pt>
                <c:pt idx="679">
                  <c:v>12615430.34792019</c:v>
                </c:pt>
                <c:pt idx="680">
                  <c:v>12615430.34792019</c:v>
                </c:pt>
                <c:pt idx="681">
                  <c:v>12615430.34792019</c:v>
                </c:pt>
                <c:pt idx="682">
                  <c:v>12615430.34792019</c:v>
                </c:pt>
                <c:pt idx="683">
                  <c:v>12615430.34792019</c:v>
                </c:pt>
                <c:pt idx="684">
                  <c:v>12615430.34792019</c:v>
                </c:pt>
                <c:pt idx="685">
                  <c:v>12615430.34792019</c:v>
                </c:pt>
                <c:pt idx="686">
                  <c:v>12615430.34792019</c:v>
                </c:pt>
                <c:pt idx="687">
                  <c:v>12615430.34792019</c:v>
                </c:pt>
                <c:pt idx="688">
                  <c:v>12615430.34792019</c:v>
                </c:pt>
                <c:pt idx="689">
                  <c:v>12615430.34792019</c:v>
                </c:pt>
                <c:pt idx="690">
                  <c:v>12615430.34792019</c:v>
                </c:pt>
                <c:pt idx="691">
                  <c:v>12615430.34792019</c:v>
                </c:pt>
                <c:pt idx="692">
                  <c:v>12615430.34792019</c:v>
                </c:pt>
                <c:pt idx="693">
                  <c:v>12615430.34792019</c:v>
                </c:pt>
                <c:pt idx="694">
                  <c:v>12615430.34792019</c:v>
                </c:pt>
                <c:pt idx="695">
                  <c:v>12615430.34792019</c:v>
                </c:pt>
                <c:pt idx="696">
                  <c:v>12615430.34792019</c:v>
                </c:pt>
                <c:pt idx="697">
                  <c:v>12615430.34792019</c:v>
                </c:pt>
                <c:pt idx="698">
                  <c:v>12615430.34792019</c:v>
                </c:pt>
                <c:pt idx="699">
                  <c:v>12615430.34792019</c:v>
                </c:pt>
                <c:pt idx="700">
                  <c:v>12615430.34792019</c:v>
                </c:pt>
                <c:pt idx="701">
                  <c:v>12615430.34792019</c:v>
                </c:pt>
                <c:pt idx="702">
                  <c:v>12615430.34792019</c:v>
                </c:pt>
                <c:pt idx="703">
                  <c:v>12615430.34792019</c:v>
                </c:pt>
                <c:pt idx="704">
                  <c:v>12615430.34792019</c:v>
                </c:pt>
                <c:pt idx="705">
                  <c:v>12615430.34792019</c:v>
                </c:pt>
                <c:pt idx="706">
                  <c:v>12615430.34792019</c:v>
                </c:pt>
                <c:pt idx="707">
                  <c:v>12615430.34792019</c:v>
                </c:pt>
                <c:pt idx="708">
                  <c:v>12615430.34792019</c:v>
                </c:pt>
                <c:pt idx="709">
                  <c:v>12615430.34792019</c:v>
                </c:pt>
                <c:pt idx="710">
                  <c:v>12615430.34792019</c:v>
                </c:pt>
                <c:pt idx="711">
                  <c:v>12615430.34792019</c:v>
                </c:pt>
                <c:pt idx="712">
                  <c:v>12615430.34792019</c:v>
                </c:pt>
                <c:pt idx="713">
                  <c:v>12615430.34792019</c:v>
                </c:pt>
                <c:pt idx="714">
                  <c:v>12615430.34792019</c:v>
                </c:pt>
                <c:pt idx="715">
                  <c:v>12615430.34792019</c:v>
                </c:pt>
                <c:pt idx="716">
                  <c:v>12615430.34792019</c:v>
                </c:pt>
                <c:pt idx="717">
                  <c:v>12615430.34792019</c:v>
                </c:pt>
                <c:pt idx="718">
                  <c:v>12615430.34792019</c:v>
                </c:pt>
                <c:pt idx="719">
                  <c:v>12615430.34792019</c:v>
                </c:pt>
                <c:pt idx="720">
                  <c:v>12615430.34792019</c:v>
                </c:pt>
                <c:pt idx="721">
                  <c:v>12615430.34792019</c:v>
                </c:pt>
                <c:pt idx="722">
                  <c:v>12615430.34792019</c:v>
                </c:pt>
                <c:pt idx="723">
                  <c:v>12615430.34792019</c:v>
                </c:pt>
                <c:pt idx="724">
                  <c:v>12615430.34792019</c:v>
                </c:pt>
                <c:pt idx="725">
                  <c:v>12615430.34792019</c:v>
                </c:pt>
                <c:pt idx="726">
                  <c:v>12615430.34792019</c:v>
                </c:pt>
                <c:pt idx="727">
                  <c:v>12615430.34792019</c:v>
                </c:pt>
                <c:pt idx="728">
                  <c:v>12615430.34792019</c:v>
                </c:pt>
                <c:pt idx="729">
                  <c:v>12615430.34792019</c:v>
                </c:pt>
                <c:pt idx="730">
                  <c:v>12615430.34792019</c:v>
                </c:pt>
                <c:pt idx="731">
                  <c:v>12615430.34792019</c:v>
                </c:pt>
                <c:pt idx="732">
                  <c:v>12615430.34792019</c:v>
                </c:pt>
                <c:pt idx="733">
                  <c:v>12615430.34792019</c:v>
                </c:pt>
                <c:pt idx="734">
                  <c:v>12615430.34792019</c:v>
                </c:pt>
                <c:pt idx="735">
                  <c:v>12615430.34792019</c:v>
                </c:pt>
                <c:pt idx="736">
                  <c:v>12615430.34792019</c:v>
                </c:pt>
                <c:pt idx="737">
                  <c:v>12615430.34792019</c:v>
                </c:pt>
                <c:pt idx="738">
                  <c:v>12615430.34792019</c:v>
                </c:pt>
                <c:pt idx="739">
                  <c:v>12615430.34792019</c:v>
                </c:pt>
                <c:pt idx="740">
                  <c:v>12615430.34792019</c:v>
                </c:pt>
                <c:pt idx="741">
                  <c:v>12615430.34792019</c:v>
                </c:pt>
                <c:pt idx="742">
                  <c:v>12615430.34792019</c:v>
                </c:pt>
                <c:pt idx="743">
                  <c:v>12615430.34792019</c:v>
                </c:pt>
                <c:pt idx="744">
                  <c:v>12615430.34792019</c:v>
                </c:pt>
                <c:pt idx="745">
                  <c:v>12615430.34792019</c:v>
                </c:pt>
                <c:pt idx="746">
                  <c:v>12615430.34792019</c:v>
                </c:pt>
                <c:pt idx="747">
                  <c:v>12615430.34792019</c:v>
                </c:pt>
                <c:pt idx="748">
                  <c:v>12615430.34792019</c:v>
                </c:pt>
                <c:pt idx="749">
                  <c:v>12615430.34792019</c:v>
                </c:pt>
                <c:pt idx="750">
                  <c:v>12615430.34792019</c:v>
                </c:pt>
                <c:pt idx="751">
                  <c:v>12615430.34792019</c:v>
                </c:pt>
                <c:pt idx="752">
                  <c:v>12615430.34792019</c:v>
                </c:pt>
                <c:pt idx="753">
                  <c:v>12615430.34792019</c:v>
                </c:pt>
                <c:pt idx="754">
                  <c:v>12615430.34792019</c:v>
                </c:pt>
                <c:pt idx="755">
                  <c:v>12615430.34792019</c:v>
                </c:pt>
                <c:pt idx="756">
                  <c:v>12615430.34792019</c:v>
                </c:pt>
                <c:pt idx="757">
                  <c:v>12615430.34792019</c:v>
                </c:pt>
                <c:pt idx="758">
                  <c:v>12615430.34792019</c:v>
                </c:pt>
                <c:pt idx="759">
                  <c:v>12615430.34792019</c:v>
                </c:pt>
                <c:pt idx="760">
                  <c:v>12615430.34792019</c:v>
                </c:pt>
                <c:pt idx="761">
                  <c:v>12615430.34792019</c:v>
                </c:pt>
                <c:pt idx="762">
                  <c:v>12615430.34792019</c:v>
                </c:pt>
                <c:pt idx="763">
                  <c:v>12615430.34792019</c:v>
                </c:pt>
                <c:pt idx="764">
                  <c:v>12615430.34792019</c:v>
                </c:pt>
                <c:pt idx="765">
                  <c:v>12615430.34792019</c:v>
                </c:pt>
                <c:pt idx="766">
                  <c:v>12615430.34792019</c:v>
                </c:pt>
                <c:pt idx="767">
                  <c:v>12615430.34792019</c:v>
                </c:pt>
                <c:pt idx="768">
                  <c:v>12615430.34792019</c:v>
                </c:pt>
                <c:pt idx="769">
                  <c:v>12615430.34792019</c:v>
                </c:pt>
                <c:pt idx="770">
                  <c:v>12615430.34792019</c:v>
                </c:pt>
                <c:pt idx="771">
                  <c:v>12615430.34792019</c:v>
                </c:pt>
                <c:pt idx="772">
                  <c:v>12615430.34792019</c:v>
                </c:pt>
                <c:pt idx="773">
                  <c:v>12615430.34792019</c:v>
                </c:pt>
                <c:pt idx="774">
                  <c:v>12615430.34792019</c:v>
                </c:pt>
                <c:pt idx="775">
                  <c:v>12615430.34792019</c:v>
                </c:pt>
                <c:pt idx="776">
                  <c:v>12615430.34792019</c:v>
                </c:pt>
                <c:pt idx="777">
                  <c:v>12615430.34792019</c:v>
                </c:pt>
                <c:pt idx="778">
                  <c:v>12615430.34792019</c:v>
                </c:pt>
                <c:pt idx="779">
                  <c:v>12615430.34792019</c:v>
                </c:pt>
                <c:pt idx="780">
                  <c:v>12615430.34792019</c:v>
                </c:pt>
                <c:pt idx="781">
                  <c:v>12615430.34792019</c:v>
                </c:pt>
                <c:pt idx="782">
                  <c:v>12615430.34792019</c:v>
                </c:pt>
                <c:pt idx="783">
                  <c:v>12615430.34792019</c:v>
                </c:pt>
                <c:pt idx="784">
                  <c:v>12615430.34792019</c:v>
                </c:pt>
                <c:pt idx="785">
                  <c:v>12615430.34792019</c:v>
                </c:pt>
                <c:pt idx="786">
                  <c:v>12615430.34792019</c:v>
                </c:pt>
                <c:pt idx="787">
                  <c:v>12615430.34792019</c:v>
                </c:pt>
                <c:pt idx="788">
                  <c:v>12615430.34792019</c:v>
                </c:pt>
                <c:pt idx="789">
                  <c:v>12615430.34792019</c:v>
                </c:pt>
                <c:pt idx="790">
                  <c:v>12615430.34792019</c:v>
                </c:pt>
                <c:pt idx="791">
                  <c:v>12615430.34792019</c:v>
                </c:pt>
                <c:pt idx="792">
                  <c:v>12615430.34792019</c:v>
                </c:pt>
                <c:pt idx="793">
                  <c:v>12615430.34792019</c:v>
                </c:pt>
                <c:pt idx="794">
                  <c:v>12615430.34792019</c:v>
                </c:pt>
                <c:pt idx="795">
                  <c:v>12615430.34792019</c:v>
                </c:pt>
                <c:pt idx="796">
                  <c:v>12615430.34792019</c:v>
                </c:pt>
                <c:pt idx="797">
                  <c:v>12615430.34792019</c:v>
                </c:pt>
                <c:pt idx="798">
                  <c:v>12615430.34792019</c:v>
                </c:pt>
                <c:pt idx="799">
                  <c:v>12615430.34792019</c:v>
                </c:pt>
                <c:pt idx="800">
                  <c:v>12615430.34792019</c:v>
                </c:pt>
                <c:pt idx="801">
                  <c:v>12615430.34792019</c:v>
                </c:pt>
                <c:pt idx="802">
                  <c:v>12615430.34792019</c:v>
                </c:pt>
                <c:pt idx="803">
                  <c:v>12615430.34792019</c:v>
                </c:pt>
                <c:pt idx="804">
                  <c:v>12615430.34792019</c:v>
                </c:pt>
                <c:pt idx="805">
                  <c:v>12615430.34792019</c:v>
                </c:pt>
                <c:pt idx="806">
                  <c:v>12615430.34792019</c:v>
                </c:pt>
                <c:pt idx="807">
                  <c:v>12615430.34792019</c:v>
                </c:pt>
                <c:pt idx="808">
                  <c:v>12615430.34792019</c:v>
                </c:pt>
                <c:pt idx="809">
                  <c:v>12615430.34792019</c:v>
                </c:pt>
                <c:pt idx="810">
                  <c:v>12615430.34792019</c:v>
                </c:pt>
                <c:pt idx="811">
                  <c:v>12615430.34792019</c:v>
                </c:pt>
                <c:pt idx="812">
                  <c:v>12615430.34792019</c:v>
                </c:pt>
                <c:pt idx="813">
                  <c:v>12615430.34792019</c:v>
                </c:pt>
                <c:pt idx="814">
                  <c:v>12615430.34792019</c:v>
                </c:pt>
                <c:pt idx="815">
                  <c:v>12615430.34792019</c:v>
                </c:pt>
                <c:pt idx="816">
                  <c:v>12615430.34792019</c:v>
                </c:pt>
                <c:pt idx="817">
                  <c:v>12615430.34792019</c:v>
                </c:pt>
                <c:pt idx="818">
                  <c:v>12615430.34792019</c:v>
                </c:pt>
                <c:pt idx="819">
                  <c:v>12615430.34792019</c:v>
                </c:pt>
                <c:pt idx="820">
                  <c:v>12615430.34792019</c:v>
                </c:pt>
                <c:pt idx="821">
                  <c:v>12615430.34792019</c:v>
                </c:pt>
                <c:pt idx="822">
                  <c:v>12615430.34792019</c:v>
                </c:pt>
                <c:pt idx="823">
                  <c:v>12615430.34792019</c:v>
                </c:pt>
                <c:pt idx="824">
                  <c:v>12615430.34792019</c:v>
                </c:pt>
                <c:pt idx="825">
                  <c:v>12615430.34792019</c:v>
                </c:pt>
                <c:pt idx="826">
                  <c:v>12615430.34792019</c:v>
                </c:pt>
                <c:pt idx="827">
                  <c:v>12615430.34792019</c:v>
                </c:pt>
                <c:pt idx="828">
                  <c:v>12615430.34792019</c:v>
                </c:pt>
                <c:pt idx="829">
                  <c:v>12615430.34792019</c:v>
                </c:pt>
                <c:pt idx="830">
                  <c:v>12615430.34792019</c:v>
                </c:pt>
                <c:pt idx="831">
                  <c:v>12615430.34792019</c:v>
                </c:pt>
                <c:pt idx="832">
                  <c:v>12615430.34792019</c:v>
                </c:pt>
                <c:pt idx="833">
                  <c:v>12615430.34792019</c:v>
                </c:pt>
                <c:pt idx="834">
                  <c:v>12615430.34792019</c:v>
                </c:pt>
                <c:pt idx="835">
                  <c:v>12615430.34792019</c:v>
                </c:pt>
                <c:pt idx="836">
                  <c:v>12615430.34792019</c:v>
                </c:pt>
                <c:pt idx="837">
                  <c:v>12615430.34792019</c:v>
                </c:pt>
                <c:pt idx="838">
                  <c:v>12615430.34792019</c:v>
                </c:pt>
                <c:pt idx="839">
                  <c:v>12615430.34792019</c:v>
                </c:pt>
                <c:pt idx="840">
                  <c:v>12615430.34792019</c:v>
                </c:pt>
                <c:pt idx="841">
                  <c:v>12615430.34792019</c:v>
                </c:pt>
                <c:pt idx="842">
                  <c:v>12615430.34792019</c:v>
                </c:pt>
                <c:pt idx="843">
                  <c:v>12615430.34792019</c:v>
                </c:pt>
                <c:pt idx="844">
                  <c:v>12615430.34792019</c:v>
                </c:pt>
                <c:pt idx="845">
                  <c:v>12615430.34792019</c:v>
                </c:pt>
                <c:pt idx="846">
                  <c:v>12615430.34792019</c:v>
                </c:pt>
                <c:pt idx="847">
                  <c:v>12615430.34792019</c:v>
                </c:pt>
                <c:pt idx="848">
                  <c:v>12615430.34792019</c:v>
                </c:pt>
                <c:pt idx="849">
                  <c:v>12615430.34792019</c:v>
                </c:pt>
                <c:pt idx="850">
                  <c:v>12615430.34792019</c:v>
                </c:pt>
                <c:pt idx="851">
                  <c:v>12615430.34792019</c:v>
                </c:pt>
                <c:pt idx="852">
                  <c:v>12615430.34792019</c:v>
                </c:pt>
                <c:pt idx="853">
                  <c:v>12615430.34792019</c:v>
                </c:pt>
                <c:pt idx="854">
                  <c:v>12615430.34792019</c:v>
                </c:pt>
                <c:pt idx="855">
                  <c:v>12615430.34792019</c:v>
                </c:pt>
                <c:pt idx="856">
                  <c:v>12615430.34792019</c:v>
                </c:pt>
                <c:pt idx="857">
                  <c:v>12615430.34792019</c:v>
                </c:pt>
                <c:pt idx="858">
                  <c:v>12615430.34792019</c:v>
                </c:pt>
                <c:pt idx="859">
                  <c:v>12615430.34792019</c:v>
                </c:pt>
                <c:pt idx="860">
                  <c:v>12615430.34792019</c:v>
                </c:pt>
                <c:pt idx="861">
                  <c:v>12615430.34792019</c:v>
                </c:pt>
                <c:pt idx="862">
                  <c:v>12615430.34792019</c:v>
                </c:pt>
                <c:pt idx="863">
                  <c:v>12615430.34792019</c:v>
                </c:pt>
                <c:pt idx="864">
                  <c:v>12615430.34792019</c:v>
                </c:pt>
                <c:pt idx="865">
                  <c:v>12615430.34792019</c:v>
                </c:pt>
                <c:pt idx="866">
                  <c:v>12615430.34792019</c:v>
                </c:pt>
                <c:pt idx="867">
                  <c:v>12615430.34792019</c:v>
                </c:pt>
                <c:pt idx="868">
                  <c:v>12615430.34792019</c:v>
                </c:pt>
                <c:pt idx="869">
                  <c:v>12615430.34792019</c:v>
                </c:pt>
                <c:pt idx="870">
                  <c:v>12615430.34792019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Trans!$B$2:$B$872</c:f>
              <c:numCache>
                <c:formatCode>General</c:formatCode>
                <c:ptCount val="871"/>
                <c:pt idx="0">
                  <c:v>19634.503766561</c:v>
                </c:pt>
                <c:pt idx="1">
                  <c:v>19634.503766561</c:v>
                </c:pt>
                <c:pt idx="2">
                  <c:v>19634.503766561</c:v>
                </c:pt>
                <c:pt idx="3">
                  <c:v>19634.503766561</c:v>
                </c:pt>
                <c:pt idx="4">
                  <c:v>19634.503766561</c:v>
                </c:pt>
                <c:pt idx="5">
                  <c:v>19634.503766561</c:v>
                </c:pt>
                <c:pt idx="6">
                  <c:v>19634.503766561</c:v>
                </c:pt>
                <c:pt idx="7">
                  <c:v>19634.503766561</c:v>
                </c:pt>
                <c:pt idx="8">
                  <c:v>19634.503766561</c:v>
                </c:pt>
                <c:pt idx="9">
                  <c:v>19634.503766561</c:v>
                </c:pt>
                <c:pt idx="10">
                  <c:v>19634.503766561</c:v>
                </c:pt>
                <c:pt idx="11">
                  <c:v>19634.503766561</c:v>
                </c:pt>
                <c:pt idx="12">
                  <c:v>19634.503766561</c:v>
                </c:pt>
                <c:pt idx="13">
                  <c:v>19634.503766561</c:v>
                </c:pt>
                <c:pt idx="14">
                  <c:v>19634.503766561</c:v>
                </c:pt>
                <c:pt idx="15">
                  <c:v>19634.503766561</c:v>
                </c:pt>
                <c:pt idx="16">
                  <c:v>19634.503766561</c:v>
                </c:pt>
                <c:pt idx="17">
                  <c:v>19634.503766561</c:v>
                </c:pt>
                <c:pt idx="18">
                  <c:v>19634.503766561</c:v>
                </c:pt>
                <c:pt idx="19">
                  <c:v>19634.503766561</c:v>
                </c:pt>
                <c:pt idx="20">
                  <c:v>19634.503766561</c:v>
                </c:pt>
                <c:pt idx="21">
                  <c:v>19634.503766561</c:v>
                </c:pt>
                <c:pt idx="22">
                  <c:v>19634.503766561</c:v>
                </c:pt>
                <c:pt idx="23">
                  <c:v>19634.503766561</c:v>
                </c:pt>
                <c:pt idx="24">
                  <c:v>19634.503766561</c:v>
                </c:pt>
                <c:pt idx="25">
                  <c:v>19634.503766561</c:v>
                </c:pt>
                <c:pt idx="26">
                  <c:v>19634.503766561</c:v>
                </c:pt>
                <c:pt idx="27">
                  <c:v>19634.503766561</c:v>
                </c:pt>
                <c:pt idx="28">
                  <c:v>19634.503766561</c:v>
                </c:pt>
                <c:pt idx="29">
                  <c:v>19634.503766561</c:v>
                </c:pt>
                <c:pt idx="30">
                  <c:v>19634.503766561</c:v>
                </c:pt>
                <c:pt idx="31">
                  <c:v>19634.503766561</c:v>
                </c:pt>
                <c:pt idx="32">
                  <c:v>19634.503766561</c:v>
                </c:pt>
                <c:pt idx="33">
                  <c:v>19634.503766561</c:v>
                </c:pt>
                <c:pt idx="34">
                  <c:v>19634.503766561</c:v>
                </c:pt>
                <c:pt idx="35">
                  <c:v>19634.503766561</c:v>
                </c:pt>
                <c:pt idx="36">
                  <c:v>19634.503766561</c:v>
                </c:pt>
                <c:pt idx="37">
                  <c:v>19634.503766561</c:v>
                </c:pt>
                <c:pt idx="38">
                  <c:v>19634.503766561</c:v>
                </c:pt>
                <c:pt idx="39">
                  <c:v>19634.503766561</c:v>
                </c:pt>
                <c:pt idx="40">
                  <c:v>19634.503766561</c:v>
                </c:pt>
                <c:pt idx="41">
                  <c:v>19634.503766561</c:v>
                </c:pt>
                <c:pt idx="42">
                  <c:v>19634.503766561</c:v>
                </c:pt>
                <c:pt idx="43">
                  <c:v>19634.503766561</c:v>
                </c:pt>
                <c:pt idx="44">
                  <c:v>19634.503766561</c:v>
                </c:pt>
                <c:pt idx="45">
                  <c:v>19634.503766561</c:v>
                </c:pt>
                <c:pt idx="46">
                  <c:v>19634.503766561</c:v>
                </c:pt>
                <c:pt idx="47">
                  <c:v>19634.503766561</c:v>
                </c:pt>
                <c:pt idx="48">
                  <c:v>19634.503766561</c:v>
                </c:pt>
                <c:pt idx="49">
                  <c:v>19634.503766561</c:v>
                </c:pt>
                <c:pt idx="50">
                  <c:v>19634.503766561</c:v>
                </c:pt>
                <c:pt idx="51">
                  <c:v>19634.503766561</c:v>
                </c:pt>
                <c:pt idx="52">
                  <c:v>19634.503766561</c:v>
                </c:pt>
                <c:pt idx="53">
                  <c:v>19634.503766561</c:v>
                </c:pt>
                <c:pt idx="54">
                  <c:v>19634.503766561</c:v>
                </c:pt>
                <c:pt idx="55">
                  <c:v>19634.503766561</c:v>
                </c:pt>
                <c:pt idx="56">
                  <c:v>19634.503766561</c:v>
                </c:pt>
                <c:pt idx="57">
                  <c:v>19634.503766561</c:v>
                </c:pt>
                <c:pt idx="58">
                  <c:v>19634.503766561</c:v>
                </c:pt>
                <c:pt idx="59">
                  <c:v>19634.503766561</c:v>
                </c:pt>
                <c:pt idx="60">
                  <c:v>19634.503766561</c:v>
                </c:pt>
                <c:pt idx="61">
                  <c:v>19634.503766561</c:v>
                </c:pt>
                <c:pt idx="62">
                  <c:v>19634.503766561</c:v>
                </c:pt>
                <c:pt idx="63">
                  <c:v>19634.503766561</c:v>
                </c:pt>
                <c:pt idx="64">
                  <c:v>19634.503766561</c:v>
                </c:pt>
                <c:pt idx="65">
                  <c:v>19634.503766561</c:v>
                </c:pt>
                <c:pt idx="66">
                  <c:v>19634.503766561</c:v>
                </c:pt>
                <c:pt idx="67">
                  <c:v>19634.503766561</c:v>
                </c:pt>
                <c:pt idx="68">
                  <c:v>19634.503766561</c:v>
                </c:pt>
                <c:pt idx="69">
                  <c:v>19634.503766561</c:v>
                </c:pt>
                <c:pt idx="70">
                  <c:v>19634.503766561</c:v>
                </c:pt>
                <c:pt idx="71">
                  <c:v>19634.503766561</c:v>
                </c:pt>
                <c:pt idx="72">
                  <c:v>19634.503766561</c:v>
                </c:pt>
                <c:pt idx="73">
                  <c:v>19634.503766561</c:v>
                </c:pt>
                <c:pt idx="74">
                  <c:v>19634.503766561</c:v>
                </c:pt>
                <c:pt idx="75">
                  <c:v>19634.503766561</c:v>
                </c:pt>
                <c:pt idx="76">
                  <c:v>19634.503766561</c:v>
                </c:pt>
                <c:pt idx="77">
                  <c:v>19634.503766561</c:v>
                </c:pt>
                <c:pt idx="78">
                  <c:v>19634.503766561</c:v>
                </c:pt>
                <c:pt idx="79">
                  <c:v>19634.503766561</c:v>
                </c:pt>
                <c:pt idx="80">
                  <c:v>19634.503766561</c:v>
                </c:pt>
                <c:pt idx="81">
                  <c:v>19634.503766561</c:v>
                </c:pt>
                <c:pt idx="82">
                  <c:v>19634.503766561</c:v>
                </c:pt>
                <c:pt idx="83">
                  <c:v>19634.503766561</c:v>
                </c:pt>
                <c:pt idx="84">
                  <c:v>19634.503766561</c:v>
                </c:pt>
                <c:pt idx="85">
                  <c:v>19634.503766561</c:v>
                </c:pt>
                <c:pt idx="86">
                  <c:v>19634.503766561</c:v>
                </c:pt>
                <c:pt idx="87">
                  <c:v>19634.503766561</c:v>
                </c:pt>
                <c:pt idx="88">
                  <c:v>19634.503766561</c:v>
                </c:pt>
                <c:pt idx="89">
                  <c:v>19634.503766561</c:v>
                </c:pt>
                <c:pt idx="90">
                  <c:v>19634.503766561</c:v>
                </c:pt>
                <c:pt idx="91">
                  <c:v>19634.503766561</c:v>
                </c:pt>
                <c:pt idx="92">
                  <c:v>19634.503766561</c:v>
                </c:pt>
                <c:pt idx="93">
                  <c:v>19634.503766561</c:v>
                </c:pt>
                <c:pt idx="94">
                  <c:v>19634.503766561</c:v>
                </c:pt>
                <c:pt idx="95">
                  <c:v>19634.503766561</c:v>
                </c:pt>
                <c:pt idx="96">
                  <c:v>19634.503766561</c:v>
                </c:pt>
                <c:pt idx="97">
                  <c:v>19634.503766561</c:v>
                </c:pt>
                <c:pt idx="98">
                  <c:v>19634.503766561</c:v>
                </c:pt>
                <c:pt idx="99">
                  <c:v>19634.503766561</c:v>
                </c:pt>
                <c:pt idx="100">
                  <c:v>19634.503766561</c:v>
                </c:pt>
                <c:pt idx="101">
                  <c:v>19634.503766561</c:v>
                </c:pt>
                <c:pt idx="102">
                  <c:v>19634.503766561</c:v>
                </c:pt>
                <c:pt idx="103">
                  <c:v>19634.503766561</c:v>
                </c:pt>
                <c:pt idx="104">
                  <c:v>19634.503766561</c:v>
                </c:pt>
                <c:pt idx="105">
                  <c:v>19634.503766561</c:v>
                </c:pt>
                <c:pt idx="106">
                  <c:v>19634.503766561</c:v>
                </c:pt>
                <c:pt idx="107">
                  <c:v>19634.503766561</c:v>
                </c:pt>
                <c:pt idx="108">
                  <c:v>19634.503766561</c:v>
                </c:pt>
                <c:pt idx="109">
                  <c:v>19634.503766561</c:v>
                </c:pt>
                <c:pt idx="110">
                  <c:v>19634.503766561</c:v>
                </c:pt>
                <c:pt idx="111">
                  <c:v>19634.503766561</c:v>
                </c:pt>
                <c:pt idx="112">
                  <c:v>19634.503766561</c:v>
                </c:pt>
                <c:pt idx="113">
                  <c:v>19634.503766561</c:v>
                </c:pt>
                <c:pt idx="114">
                  <c:v>19634.503766561</c:v>
                </c:pt>
                <c:pt idx="115">
                  <c:v>19634.503766561</c:v>
                </c:pt>
                <c:pt idx="116">
                  <c:v>19634.503766561</c:v>
                </c:pt>
                <c:pt idx="117">
                  <c:v>19634.503766561</c:v>
                </c:pt>
                <c:pt idx="118">
                  <c:v>19634.503766561</c:v>
                </c:pt>
                <c:pt idx="119">
                  <c:v>19634.503766561</c:v>
                </c:pt>
                <c:pt idx="120">
                  <c:v>19634.503766561</c:v>
                </c:pt>
                <c:pt idx="121">
                  <c:v>19634.503766561</c:v>
                </c:pt>
                <c:pt idx="122">
                  <c:v>19634.503766561</c:v>
                </c:pt>
                <c:pt idx="123">
                  <c:v>19634.503766561</c:v>
                </c:pt>
                <c:pt idx="124">
                  <c:v>19634.503766561</c:v>
                </c:pt>
                <c:pt idx="125">
                  <c:v>19634.503766561</c:v>
                </c:pt>
                <c:pt idx="126">
                  <c:v>19634.503766561</c:v>
                </c:pt>
                <c:pt idx="127">
                  <c:v>19634.503766561</c:v>
                </c:pt>
                <c:pt idx="128">
                  <c:v>19634.503766561</c:v>
                </c:pt>
                <c:pt idx="129">
                  <c:v>19634.503766561</c:v>
                </c:pt>
                <c:pt idx="130">
                  <c:v>19634.503766561</c:v>
                </c:pt>
                <c:pt idx="131">
                  <c:v>19634.503766561</c:v>
                </c:pt>
                <c:pt idx="132">
                  <c:v>19634.503766561</c:v>
                </c:pt>
                <c:pt idx="133">
                  <c:v>19634.503766561</c:v>
                </c:pt>
                <c:pt idx="134">
                  <c:v>19634.503766561</c:v>
                </c:pt>
                <c:pt idx="135">
                  <c:v>19634.503766561</c:v>
                </c:pt>
                <c:pt idx="136">
                  <c:v>19634.503766561</c:v>
                </c:pt>
                <c:pt idx="137">
                  <c:v>19634.503766561</c:v>
                </c:pt>
                <c:pt idx="138">
                  <c:v>19634.503766561</c:v>
                </c:pt>
                <c:pt idx="139">
                  <c:v>19634.503766561</c:v>
                </c:pt>
                <c:pt idx="140">
                  <c:v>19634.503766561</c:v>
                </c:pt>
                <c:pt idx="141">
                  <c:v>19634.503766561</c:v>
                </c:pt>
                <c:pt idx="142">
                  <c:v>19634.503766561</c:v>
                </c:pt>
                <c:pt idx="143">
                  <c:v>19634.503766561</c:v>
                </c:pt>
                <c:pt idx="144">
                  <c:v>19634.503766561</c:v>
                </c:pt>
                <c:pt idx="145">
                  <c:v>19634.503766561</c:v>
                </c:pt>
                <c:pt idx="146">
                  <c:v>19634.503766561</c:v>
                </c:pt>
                <c:pt idx="147">
                  <c:v>19634.503766561</c:v>
                </c:pt>
                <c:pt idx="148">
                  <c:v>19634.503766561</c:v>
                </c:pt>
                <c:pt idx="149">
                  <c:v>19634.503766561</c:v>
                </c:pt>
                <c:pt idx="150">
                  <c:v>19634.503766561</c:v>
                </c:pt>
                <c:pt idx="151">
                  <c:v>19634.503766561</c:v>
                </c:pt>
                <c:pt idx="152">
                  <c:v>19634.503766561</c:v>
                </c:pt>
                <c:pt idx="153">
                  <c:v>19634.503766561</c:v>
                </c:pt>
                <c:pt idx="154">
                  <c:v>19634.503766561</c:v>
                </c:pt>
                <c:pt idx="155">
                  <c:v>19634.503766561</c:v>
                </c:pt>
                <c:pt idx="156">
                  <c:v>19634.503766561</c:v>
                </c:pt>
                <c:pt idx="157">
                  <c:v>19634.503766561</c:v>
                </c:pt>
                <c:pt idx="158">
                  <c:v>19634.503766561</c:v>
                </c:pt>
                <c:pt idx="159">
                  <c:v>19634.503766561</c:v>
                </c:pt>
                <c:pt idx="160">
                  <c:v>19634.503766561</c:v>
                </c:pt>
                <c:pt idx="161">
                  <c:v>19634.503766561</c:v>
                </c:pt>
                <c:pt idx="162">
                  <c:v>19634.503766561</c:v>
                </c:pt>
                <c:pt idx="163">
                  <c:v>19634.503766561</c:v>
                </c:pt>
                <c:pt idx="164">
                  <c:v>19634.503766561</c:v>
                </c:pt>
                <c:pt idx="165">
                  <c:v>19634.503766561</c:v>
                </c:pt>
                <c:pt idx="166">
                  <c:v>19634.503766561</c:v>
                </c:pt>
                <c:pt idx="167">
                  <c:v>19634.503766561</c:v>
                </c:pt>
                <c:pt idx="168">
                  <c:v>19634.503766561</c:v>
                </c:pt>
                <c:pt idx="169">
                  <c:v>19634.503766561</c:v>
                </c:pt>
                <c:pt idx="170">
                  <c:v>19634.503766561</c:v>
                </c:pt>
                <c:pt idx="171">
                  <c:v>19634.503766561</c:v>
                </c:pt>
                <c:pt idx="172">
                  <c:v>19634.503766561</c:v>
                </c:pt>
                <c:pt idx="173">
                  <c:v>19634.503766561</c:v>
                </c:pt>
                <c:pt idx="174">
                  <c:v>19634.503766561</c:v>
                </c:pt>
                <c:pt idx="175">
                  <c:v>19634.503766561</c:v>
                </c:pt>
                <c:pt idx="176">
                  <c:v>19634.503766561</c:v>
                </c:pt>
                <c:pt idx="177">
                  <c:v>19634.503766561</c:v>
                </c:pt>
                <c:pt idx="178">
                  <c:v>19634.503766561</c:v>
                </c:pt>
                <c:pt idx="179">
                  <c:v>19634.503766561</c:v>
                </c:pt>
                <c:pt idx="180">
                  <c:v>19634.503766561</c:v>
                </c:pt>
                <c:pt idx="181">
                  <c:v>19634.503766561</c:v>
                </c:pt>
                <c:pt idx="182">
                  <c:v>19634.503766561</c:v>
                </c:pt>
                <c:pt idx="183">
                  <c:v>19634.503766561</c:v>
                </c:pt>
                <c:pt idx="184">
                  <c:v>19634.503766561</c:v>
                </c:pt>
                <c:pt idx="185">
                  <c:v>19634.503766561</c:v>
                </c:pt>
                <c:pt idx="186">
                  <c:v>19634.503766561</c:v>
                </c:pt>
                <c:pt idx="187">
                  <c:v>19634.503766561</c:v>
                </c:pt>
                <c:pt idx="188">
                  <c:v>19634.503766561</c:v>
                </c:pt>
                <c:pt idx="189">
                  <c:v>19634.503766561</c:v>
                </c:pt>
                <c:pt idx="190">
                  <c:v>19634.503766561</c:v>
                </c:pt>
                <c:pt idx="191">
                  <c:v>19634.503766561</c:v>
                </c:pt>
                <c:pt idx="192">
                  <c:v>19634.503766561</c:v>
                </c:pt>
                <c:pt idx="193">
                  <c:v>19634.503766561</c:v>
                </c:pt>
                <c:pt idx="194">
                  <c:v>19634.503766561</c:v>
                </c:pt>
                <c:pt idx="195">
                  <c:v>19634.503766561</c:v>
                </c:pt>
                <c:pt idx="196">
                  <c:v>19634.503766561</c:v>
                </c:pt>
                <c:pt idx="197">
                  <c:v>19634.503766561</c:v>
                </c:pt>
                <c:pt idx="198">
                  <c:v>19634.503766561</c:v>
                </c:pt>
                <c:pt idx="199">
                  <c:v>19634.503766561</c:v>
                </c:pt>
                <c:pt idx="200">
                  <c:v>19634.503766561</c:v>
                </c:pt>
                <c:pt idx="201">
                  <c:v>19634.503766561</c:v>
                </c:pt>
                <c:pt idx="202">
                  <c:v>19634.503766561</c:v>
                </c:pt>
                <c:pt idx="203">
                  <c:v>19634.503766561</c:v>
                </c:pt>
                <c:pt idx="204">
                  <c:v>19634.503766561</c:v>
                </c:pt>
                <c:pt idx="205">
                  <c:v>19634.503766561</c:v>
                </c:pt>
                <c:pt idx="206">
                  <c:v>19634.503766561</c:v>
                </c:pt>
                <c:pt idx="207">
                  <c:v>19634.503766561</c:v>
                </c:pt>
                <c:pt idx="208">
                  <c:v>19634.503766561</c:v>
                </c:pt>
                <c:pt idx="209">
                  <c:v>19634.503766561</c:v>
                </c:pt>
                <c:pt idx="210">
                  <c:v>19634.503766561</c:v>
                </c:pt>
                <c:pt idx="211">
                  <c:v>19634.503766561</c:v>
                </c:pt>
                <c:pt idx="212">
                  <c:v>19634.503766561</c:v>
                </c:pt>
                <c:pt idx="213">
                  <c:v>19634.503766561</c:v>
                </c:pt>
                <c:pt idx="214">
                  <c:v>19634.503766561</c:v>
                </c:pt>
                <c:pt idx="215">
                  <c:v>19634.503766561</c:v>
                </c:pt>
                <c:pt idx="216">
                  <c:v>19634.503766561</c:v>
                </c:pt>
                <c:pt idx="217">
                  <c:v>19634.503766561</c:v>
                </c:pt>
                <c:pt idx="218">
                  <c:v>19634.503766561</c:v>
                </c:pt>
                <c:pt idx="219">
                  <c:v>19634.503766561</c:v>
                </c:pt>
                <c:pt idx="220">
                  <c:v>19634.503766561</c:v>
                </c:pt>
                <c:pt idx="221">
                  <c:v>19634.503766561</c:v>
                </c:pt>
                <c:pt idx="222">
                  <c:v>19634.503766561</c:v>
                </c:pt>
                <c:pt idx="223">
                  <c:v>19634.503766561</c:v>
                </c:pt>
                <c:pt idx="224">
                  <c:v>19634.503766561</c:v>
                </c:pt>
                <c:pt idx="225">
                  <c:v>19634.503766561</c:v>
                </c:pt>
                <c:pt idx="226">
                  <c:v>19634.503766561</c:v>
                </c:pt>
                <c:pt idx="227">
                  <c:v>19634.503766561</c:v>
                </c:pt>
                <c:pt idx="228">
                  <c:v>19634.503766561</c:v>
                </c:pt>
                <c:pt idx="229">
                  <c:v>19634.503766561</c:v>
                </c:pt>
                <c:pt idx="230">
                  <c:v>19634.503766561</c:v>
                </c:pt>
                <c:pt idx="231">
                  <c:v>19634.503766561</c:v>
                </c:pt>
                <c:pt idx="232">
                  <c:v>19634.503766561</c:v>
                </c:pt>
                <c:pt idx="233">
                  <c:v>19634.503766561</c:v>
                </c:pt>
                <c:pt idx="234">
                  <c:v>19634.503766561</c:v>
                </c:pt>
                <c:pt idx="235">
                  <c:v>19634.503766561</c:v>
                </c:pt>
                <c:pt idx="236">
                  <c:v>19634.503766561</c:v>
                </c:pt>
                <c:pt idx="237">
                  <c:v>19634.503766561</c:v>
                </c:pt>
                <c:pt idx="238">
                  <c:v>19634.503766561</c:v>
                </c:pt>
                <c:pt idx="239">
                  <c:v>19634.503766561</c:v>
                </c:pt>
                <c:pt idx="240">
                  <c:v>19634.503766561</c:v>
                </c:pt>
                <c:pt idx="241">
                  <c:v>19634.503766561</c:v>
                </c:pt>
                <c:pt idx="242">
                  <c:v>19634.503766561</c:v>
                </c:pt>
                <c:pt idx="243">
                  <c:v>19634.503766561</c:v>
                </c:pt>
                <c:pt idx="244">
                  <c:v>19634.503766561</c:v>
                </c:pt>
                <c:pt idx="245">
                  <c:v>19634.503766561</c:v>
                </c:pt>
                <c:pt idx="246">
                  <c:v>19634.503766561</c:v>
                </c:pt>
                <c:pt idx="247">
                  <c:v>19634.503766561</c:v>
                </c:pt>
                <c:pt idx="248">
                  <c:v>19634.503766561</c:v>
                </c:pt>
                <c:pt idx="249">
                  <c:v>19634.503766561</c:v>
                </c:pt>
                <c:pt idx="250">
                  <c:v>19634.503766561</c:v>
                </c:pt>
                <c:pt idx="251">
                  <c:v>19634.503766561</c:v>
                </c:pt>
                <c:pt idx="252">
                  <c:v>19634.503766561</c:v>
                </c:pt>
                <c:pt idx="253">
                  <c:v>19634.503766561</c:v>
                </c:pt>
                <c:pt idx="254">
                  <c:v>19634.503766561</c:v>
                </c:pt>
                <c:pt idx="255">
                  <c:v>19634.503766561</c:v>
                </c:pt>
                <c:pt idx="256">
                  <c:v>19634.503766561</c:v>
                </c:pt>
                <c:pt idx="257">
                  <c:v>19634.503766561</c:v>
                </c:pt>
                <c:pt idx="258">
                  <c:v>19634.503766561</c:v>
                </c:pt>
                <c:pt idx="259">
                  <c:v>19634.503766561</c:v>
                </c:pt>
                <c:pt idx="260">
                  <c:v>19634.503766561</c:v>
                </c:pt>
                <c:pt idx="261">
                  <c:v>19634.503766561</c:v>
                </c:pt>
                <c:pt idx="262">
                  <c:v>19634.503766561</c:v>
                </c:pt>
                <c:pt idx="263">
                  <c:v>19634.503766561</c:v>
                </c:pt>
                <c:pt idx="264">
                  <c:v>19634.503766561</c:v>
                </c:pt>
                <c:pt idx="265">
                  <c:v>19634.503766561</c:v>
                </c:pt>
                <c:pt idx="266">
                  <c:v>19634.503766561</c:v>
                </c:pt>
                <c:pt idx="267">
                  <c:v>19634.503766561</c:v>
                </c:pt>
                <c:pt idx="268">
                  <c:v>19634.503766561</c:v>
                </c:pt>
                <c:pt idx="269">
                  <c:v>19634.503766561</c:v>
                </c:pt>
                <c:pt idx="270">
                  <c:v>19634.503766561</c:v>
                </c:pt>
                <c:pt idx="271">
                  <c:v>19634.503766561</c:v>
                </c:pt>
                <c:pt idx="272">
                  <c:v>19634.503766561</c:v>
                </c:pt>
                <c:pt idx="273">
                  <c:v>19634.503766561</c:v>
                </c:pt>
                <c:pt idx="274">
                  <c:v>19634.503766561</c:v>
                </c:pt>
                <c:pt idx="275">
                  <c:v>19634.503766561</c:v>
                </c:pt>
                <c:pt idx="276">
                  <c:v>19634.503766561</c:v>
                </c:pt>
                <c:pt idx="277">
                  <c:v>19634.503766561</c:v>
                </c:pt>
                <c:pt idx="278">
                  <c:v>19634.503766561</c:v>
                </c:pt>
                <c:pt idx="279">
                  <c:v>19634.503766561</c:v>
                </c:pt>
                <c:pt idx="280">
                  <c:v>19634.503766561</c:v>
                </c:pt>
                <c:pt idx="281">
                  <c:v>19634.503766561</c:v>
                </c:pt>
                <c:pt idx="282">
                  <c:v>19634.503766561</c:v>
                </c:pt>
                <c:pt idx="283">
                  <c:v>19634.503766561</c:v>
                </c:pt>
                <c:pt idx="284">
                  <c:v>19634.503766561</c:v>
                </c:pt>
                <c:pt idx="285">
                  <c:v>19634.503766561</c:v>
                </c:pt>
                <c:pt idx="286">
                  <c:v>19634.503766561</c:v>
                </c:pt>
                <c:pt idx="287">
                  <c:v>19634.503766561</c:v>
                </c:pt>
                <c:pt idx="288">
                  <c:v>19634.503766561</c:v>
                </c:pt>
                <c:pt idx="289">
                  <c:v>19634.503766561</c:v>
                </c:pt>
                <c:pt idx="290">
                  <c:v>19634.503766561</c:v>
                </c:pt>
                <c:pt idx="291">
                  <c:v>19634.503766561</c:v>
                </c:pt>
                <c:pt idx="292">
                  <c:v>19634.503766561</c:v>
                </c:pt>
                <c:pt idx="293">
                  <c:v>19634.503766561</c:v>
                </c:pt>
                <c:pt idx="294">
                  <c:v>19634.503766561</c:v>
                </c:pt>
                <c:pt idx="295">
                  <c:v>19634.503766561</c:v>
                </c:pt>
                <c:pt idx="296">
                  <c:v>19634.503766561</c:v>
                </c:pt>
                <c:pt idx="297">
                  <c:v>19634.503766561</c:v>
                </c:pt>
                <c:pt idx="298">
                  <c:v>19634.503766561</c:v>
                </c:pt>
                <c:pt idx="299">
                  <c:v>19634.503766561</c:v>
                </c:pt>
                <c:pt idx="300">
                  <c:v>19634.503766561</c:v>
                </c:pt>
                <c:pt idx="301">
                  <c:v>19634.503766561</c:v>
                </c:pt>
                <c:pt idx="302">
                  <c:v>19634.503766561</c:v>
                </c:pt>
                <c:pt idx="303">
                  <c:v>19634.503766561</c:v>
                </c:pt>
                <c:pt idx="304">
                  <c:v>19634.503766561</c:v>
                </c:pt>
                <c:pt idx="305">
                  <c:v>19634.503766561</c:v>
                </c:pt>
                <c:pt idx="306">
                  <c:v>19634.503766561</c:v>
                </c:pt>
                <c:pt idx="307">
                  <c:v>19634.503766561</c:v>
                </c:pt>
                <c:pt idx="308">
                  <c:v>19634.503766561</c:v>
                </c:pt>
                <c:pt idx="309">
                  <c:v>19634.503766561</c:v>
                </c:pt>
                <c:pt idx="310">
                  <c:v>19634.503766561</c:v>
                </c:pt>
                <c:pt idx="311">
                  <c:v>19634.503766561</c:v>
                </c:pt>
                <c:pt idx="312">
                  <c:v>19634.503766561</c:v>
                </c:pt>
                <c:pt idx="313">
                  <c:v>19634.503766561</c:v>
                </c:pt>
                <c:pt idx="314">
                  <c:v>19634.503766561</c:v>
                </c:pt>
                <c:pt idx="315">
                  <c:v>19634.503766561</c:v>
                </c:pt>
                <c:pt idx="316">
                  <c:v>19634.503766561</c:v>
                </c:pt>
                <c:pt idx="317">
                  <c:v>19634.503766561</c:v>
                </c:pt>
                <c:pt idx="318">
                  <c:v>19634.503766561</c:v>
                </c:pt>
                <c:pt idx="319">
                  <c:v>19634.503766561</c:v>
                </c:pt>
                <c:pt idx="320">
                  <c:v>19634.503766561</c:v>
                </c:pt>
                <c:pt idx="321">
                  <c:v>19634.503766561</c:v>
                </c:pt>
                <c:pt idx="322">
                  <c:v>19634.503766561</c:v>
                </c:pt>
                <c:pt idx="323">
                  <c:v>19634.503766561</c:v>
                </c:pt>
                <c:pt idx="324">
                  <c:v>19634.503766561</c:v>
                </c:pt>
                <c:pt idx="325">
                  <c:v>19634.503766561</c:v>
                </c:pt>
                <c:pt idx="326">
                  <c:v>19634.503766561</c:v>
                </c:pt>
                <c:pt idx="327">
                  <c:v>19634.503766561</c:v>
                </c:pt>
                <c:pt idx="328">
                  <c:v>19634.503766561</c:v>
                </c:pt>
                <c:pt idx="329">
                  <c:v>19634.503766561</c:v>
                </c:pt>
                <c:pt idx="330">
                  <c:v>19634.503766561</c:v>
                </c:pt>
                <c:pt idx="331">
                  <c:v>19634.503766561</c:v>
                </c:pt>
                <c:pt idx="332">
                  <c:v>19634.503766561</c:v>
                </c:pt>
                <c:pt idx="333">
                  <c:v>19634.503766561</c:v>
                </c:pt>
                <c:pt idx="334">
                  <c:v>19634.503766561</c:v>
                </c:pt>
                <c:pt idx="335">
                  <c:v>19634.503766561</c:v>
                </c:pt>
                <c:pt idx="336">
                  <c:v>19634.503766561</c:v>
                </c:pt>
                <c:pt idx="337">
                  <c:v>19634.503766561</c:v>
                </c:pt>
                <c:pt idx="338">
                  <c:v>19634.503766561</c:v>
                </c:pt>
                <c:pt idx="339">
                  <c:v>19634.503766561</c:v>
                </c:pt>
                <c:pt idx="340">
                  <c:v>19634.503766561</c:v>
                </c:pt>
                <c:pt idx="341">
                  <c:v>19634.503766561</c:v>
                </c:pt>
                <c:pt idx="342">
                  <c:v>19634.503766561</c:v>
                </c:pt>
                <c:pt idx="343">
                  <c:v>19634.503766561</c:v>
                </c:pt>
                <c:pt idx="344">
                  <c:v>19634.503766561</c:v>
                </c:pt>
                <c:pt idx="345">
                  <c:v>19634.503766561</c:v>
                </c:pt>
                <c:pt idx="346">
                  <c:v>19634.503766561</c:v>
                </c:pt>
                <c:pt idx="347">
                  <c:v>19634.503766561</c:v>
                </c:pt>
                <c:pt idx="348">
                  <c:v>19634.503766561</c:v>
                </c:pt>
                <c:pt idx="349">
                  <c:v>19634.503766561</c:v>
                </c:pt>
                <c:pt idx="350">
                  <c:v>19634.503766561</c:v>
                </c:pt>
                <c:pt idx="351">
                  <c:v>19634.503766561</c:v>
                </c:pt>
                <c:pt idx="352">
                  <c:v>19634.503766561</c:v>
                </c:pt>
                <c:pt idx="353">
                  <c:v>19634.503766561</c:v>
                </c:pt>
                <c:pt idx="354">
                  <c:v>19634.503766561</c:v>
                </c:pt>
                <c:pt idx="355">
                  <c:v>19634.503766561</c:v>
                </c:pt>
                <c:pt idx="356">
                  <c:v>19634.503766561</c:v>
                </c:pt>
                <c:pt idx="357">
                  <c:v>19634.503766561</c:v>
                </c:pt>
                <c:pt idx="358">
                  <c:v>19634.503766561</c:v>
                </c:pt>
                <c:pt idx="359">
                  <c:v>19634.503766561</c:v>
                </c:pt>
                <c:pt idx="360">
                  <c:v>19634.503766561</c:v>
                </c:pt>
                <c:pt idx="361">
                  <c:v>19634.503766561</c:v>
                </c:pt>
                <c:pt idx="362">
                  <c:v>19634.503766561</c:v>
                </c:pt>
                <c:pt idx="363">
                  <c:v>19634.503766561</c:v>
                </c:pt>
                <c:pt idx="364">
                  <c:v>19634.503766561</c:v>
                </c:pt>
                <c:pt idx="365">
                  <c:v>19634.503766561</c:v>
                </c:pt>
                <c:pt idx="366">
                  <c:v>19634.503766561</c:v>
                </c:pt>
                <c:pt idx="367">
                  <c:v>19634.503766561</c:v>
                </c:pt>
                <c:pt idx="368">
                  <c:v>19634.503766561</c:v>
                </c:pt>
                <c:pt idx="369">
                  <c:v>19634.503766561</c:v>
                </c:pt>
                <c:pt idx="370">
                  <c:v>19634.503766561</c:v>
                </c:pt>
                <c:pt idx="371">
                  <c:v>19634.503766561</c:v>
                </c:pt>
                <c:pt idx="372">
                  <c:v>19634.503766561</c:v>
                </c:pt>
                <c:pt idx="373">
                  <c:v>19634.503766561</c:v>
                </c:pt>
                <c:pt idx="374">
                  <c:v>19634.503766561</c:v>
                </c:pt>
                <c:pt idx="375">
                  <c:v>19634.503766561</c:v>
                </c:pt>
                <c:pt idx="376">
                  <c:v>19634.503766561</c:v>
                </c:pt>
                <c:pt idx="377">
                  <c:v>19634.503766561</c:v>
                </c:pt>
                <c:pt idx="378">
                  <c:v>19634.503766561</c:v>
                </c:pt>
                <c:pt idx="379">
                  <c:v>19634.503766561</c:v>
                </c:pt>
                <c:pt idx="380">
                  <c:v>19634.503766561</c:v>
                </c:pt>
                <c:pt idx="381">
                  <c:v>19634.503766561</c:v>
                </c:pt>
                <c:pt idx="382">
                  <c:v>19634.503766561</c:v>
                </c:pt>
                <c:pt idx="383">
                  <c:v>19634.503766561</c:v>
                </c:pt>
                <c:pt idx="384">
                  <c:v>19634.503766561</c:v>
                </c:pt>
                <c:pt idx="385">
                  <c:v>19634.503766561</c:v>
                </c:pt>
                <c:pt idx="386">
                  <c:v>19634.503766561</c:v>
                </c:pt>
                <c:pt idx="387">
                  <c:v>19634.503766561</c:v>
                </c:pt>
                <c:pt idx="388">
                  <c:v>19634.503766561</c:v>
                </c:pt>
                <c:pt idx="389">
                  <c:v>19634.503766561</c:v>
                </c:pt>
                <c:pt idx="390">
                  <c:v>19634.503766561</c:v>
                </c:pt>
                <c:pt idx="391">
                  <c:v>19634.503766561</c:v>
                </c:pt>
                <c:pt idx="392">
                  <c:v>19634.503766561</c:v>
                </c:pt>
                <c:pt idx="393">
                  <c:v>19634.503766561</c:v>
                </c:pt>
                <c:pt idx="394">
                  <c:v>19634.503766561</c:v>
                </c:pt>
                <c:pt idx="395">
                  <c:v>19634.503766561</c:v>
                </c:pt>
                <c:pt idx="396">
                  <c:v>19634.503766561</c:v>
                </c:pt>
                <c:pt idx="397">
                  <c:v>19634.503766561</c:v>
                </c:pt>
                <c:pt idx="398">
                  <c:v>19634.503766561</c:v>
                </c:pt>
                <c:pt idx="399">
                  <c:v>19634.503766561</c:v>
                </c:pt>
                <c:pt idx="400">
                  <c:v>19634.503766561</c:v>
                </c:pt>
                <c:pt idx="401">
                  <c:v>19634.503766561</c:v>
                </c:pt>
                <c:pt idx="402">
                  <c:v>19634.503766561</c:v>
                </c:pt>
                <c:pt idx="403">
                  <c:v>19634.503766561</c:v>
                </c:pt>
                <c:pt idx="404">
                  <c:v>19634.503766561</c:v>
                </c:pt>
                <c:pt idx="405">
                  <c:v>19634.503766561</c:v>
                </c:pt>
                <c:pt idx="406">
                  <c:v>19634.503766561</c:v>
                </c:pt>
                <c:pt idx="407">
                  <c:v>19634.503766561</c:v>
                </c:pt>
                <c:pt idx="408">
                  <c:v>19634.503766561</c:v>
                </c:pt>
                <c:pt idx="409">
                  <c:v>19634.503766561</c:v>
                </c:pt>
                <c:pt idx="410">
                  <c:v>19634.503766561</c:v>
                </c:pt>
                <c:pt idx="411">
                  <c:v>19634.503766561</c:v>
                </c:pt>
                <c:pt idx="412">
                  <c:v>19634.503766561</c:v>
                </c:pt>
                <c:pt idx="413">
                  <c:v>19634.503766561</c:v>
                </c:pt>
                <c:pt idx="414">
                  <c:v>19634.503766561</c:v>
                </c:pt>
                <c:pt idx="415">
                  <c:v>19634.503766561</c:v>
                </c:pt>
                <c:pt idx="416">
                  <c:v>19634.503766561</c:v>
                </c:pt>
                <c:pt idx="417">
                  <c:v>19634.503766561</c:v>
                </c:pt>
                <c:pt idx="418">
                  <c:v>19634.503766561</c:v>
                </c:pt>
                <c:pt idx="419">
                  <c:v>19634.503766561</c:v>
                </c:pt>
                <c:pt idx="420">
                  <c:v>19634.503766561</c:v>
                </c:pt>
                <c:pt idx="421">
                  <c:v>19634.503766561</c:v>
                </c:pt>
                <c:pt idx="422">
                  <c:v>19634.503766561</c:v>
                </c:pt>
                <c:pt idx="423">
                  <c:v>19634.503766561</c:v>
                </c:pt>
                <c:pt idx="424">
                  <c:v>19634.503766561</c:v>
                </c:pt>
                <c:pt idx="425">
                  <c:v>19634.503766561</c:v>
                </c:pt>
                <c:pt idx="426">
                  <c:v>19634.503766561</c:v>
                </c:pt>
                <c:pt idx="427">
                  <c:v>19634.503766561</c:v>
                </c:pt>
                <c:pt idx="428">
                  <c:v>19634.503766561</c:v>
                </c:pt>
                <c:pt idx="429">
                  <c:v>19634.503766561</c:v>
                </c:pt>
                <c:pt idx="430">
                  <c:v>19634.503766561</c:v>
                </c:pt>
                <c:pt idx="431">
                  <c:v>19634.503766561</c:v>
                </c:pt>
                <c:pt idx="432">
                  <c:v>19634.503766561</c:v>
                </c:pt>
                <c:pt idx="433">
                  <c:v>19634.503766561</c:v>
                </c:pt>
                <c:pt idx="434">
                  <c:v>19634.503766561</c:v>
                </c:pt>
                <c:pt idx="435">
                  <c:v>19634.503766561</c:v>
                </c:pt>
                <c:pt idx="436">
                  <c:v>19634.503766561</c:v>
                </c:pt>
                <c:pt idx="437">
                  <c:v>19634.503766561</c:v>
                </c:pt>
                <c:pt idx="438">
                  <c:v>19634.503766561</c:v>
                </c:pt>
                <c:pt idx="439">
                  <c:v>19634.503766561</c:v>
                </c:pt>
                <c:pt idx="440">
                  <c:v>19634.503766561</c:v>
                </c:pt>
                <c:pt idx="441">
                  <c:v>19634.503766561</c:v>
                </c:pt>
                <c:pt idx="442">
                  <c:v>19634.503766561</c:v>
                </c:pt>
                <c:pt idx="443">
                  <c:v>19634.503766561</c:v>
                </c:pt>
                <c:pt idx="444">
                  <c:v>19634.503766561</c:v>
                </c:pt>
                <c:pt idx="445">
                  <c:v>19634.503766561</c:v>
                </c:pt>
                <c:pt idx="446">
                  <c:v>19634.503766561</c:v>
                </c:pt>
                <c:pt idx="447">
                  <c:v>19634.503766561</c:v>
                </c:pt>
                <c:pt idx="448">
                  <c:v>19634.503766561</c:v>
                </c:pt>
                <c:pt idx="449">
                  <c:v>19634.503766561</c:v>
                </c:pt>
                <c:pt idx="450">
                  <c:v>19634.503766561</c:v>
                </c:pt>
                <c:pt idx="451">
                  <c:v>19634.503766561</c:v>
                </c:pt>
                <c:pt idx="452">
                  <c:v>19634.503766561</c:v>
                </c:pt>
                <c:pt idx="453">
                  <c:v>19634.503766561</c:v>
                </c:pt>
                <c:pt idx="454">
                  <c:v>19634.503766561</c:v>
                </c:pt>
                <c:pt idx="455">
                  <c:v>19634.503766561</c:v>
                </c:pt>
                <c:pt idx="456">
                  <c:v>19634.503766561</c:v>
                </c:pt>
                <c:pt idx="457">
                  <c:v>19634.503766561</c:v>
                </c:pt>
                <c:pt idx="458">
                  <c:v>19634.503766561</c:v>
                </c:pt>
                <c:pt idx="459">
                  <c:v>19634.503766561</c:v>
                </c:pt>
                <c:pt idx="460">
                  <c:v>19634.503766561</c:v>
                </c:pt>
                <c:pt idx="461">
                  <c:v>19634.503766561</c:v>
                </c:pt>
                <c:pt idx="462">
                  <c:v>19634.503766561</c:v>
                </c:pt>
                <c:pt idx="463">
                  <c:v>19634.503766561</c:v>
                </c:pt>
                <c:pt idx="464">
                  <c:v>19634.503766561</c:v>
                </c:pt>
                <c:pt idx="465">
                  <c:v>19634.503766561</c:v>
                </c:pt>
                <c:pt idx="466">
                  <c:v>19634.503766561</c:v>
                </c:pt>
                <c:pt idx="467">
                  <c:v>19634.503766561</c:v>
                </c:pt>
                <c:pt idx="468">
                  <c:v>19634.503766561</c:v>
                </c:pt>
                <c:pt idx="469">
                  <c:v>19634.503766561</c:v>
                </c:pt>
                <c:pt idx="470">
                  <c:v>19634.503766561</c:v>
                </c:pt>
                <c:pt idx="471">
                  <c:v>19634.503766561</c:v>
                </c:pt>
                <c:pt idx="472">
                  <c:v>19634.503766561</c:v>
                </c:pt>
                <c:pt idx="473">
                  <c:v>19634.503766561</c:v>
                </c:pt>
                <c:pt idx="474">
                  <c:v>19634.503766561</c:v>
                </c:pt>
                <c:pt idx="475">
                  <c:v>19634.503766561</c:v>
                </c:pt>
                <c:pt idx="476">
                  <c:v>19634.503766561</c:v>
                </c:pt>
                <c:pt idx="477">
                  <c:v>19634.503766561</c:v>
                </c:pt>
                <c:pt idx="478">
                  <c:v>19634.503766561</c:v>
                </c:pt>
                <c:pt idx="479">
                  <c:v>19634.503766561</c:v>
                </c:pt>
                <c:pt idx="480">
                  <c:v>19634.503766561</c:v>
                </c:pt>
                <c:pt idx="481">
                  <c:v>19634.503766561</c:v>
                </c:pt>
                <c:pt idx="482">
                  <c:v>19634.503766561</c:v>
                </c:pt>
                <c:pt idx="483">
                  <c:v>19634.503766561</c:v>
                </c:pt>
                <c:pt idx="484">
                  <c:v>19634.503766561</c:v>
                </c:pt>
                <c:pt idx="485">
                  <c:v>19634.503766561</c:v>
                </c:pt>
                <c:pt idx="486">
                  <c:v>19634.503766561</c:v>
                </c:pt>
                <c:pt idx="487">
                  <c:v>19634.503766561</c:v>
                </c:pt>
                <c:pt idx="488">
                  <c:v>19634.503766561</c:v>
                </c:pt>
                <c:pt idx="489">
                  <c:v>19634.503766561</c:v>
                </c:pt>
                <c:pt idx="490">
                  <c:v>19634.503766561</c:v>
                </c:pt>
                <c:pt idx="491">
                  <c:v>19634.503766561</c:v>
                </c:pt>
                <c:pt idx="492">
                  <c:v>19634.503766561</c:v>
                </c:pt>
                <c:pt idx="493">
                  <c:v>19634.503766561</c:v>
                </c:pt>
                <c:pt idx="494">
                  <c:v>19634.503766561</c:v>
                </c:pt>
                <c:pt idx="495">
                  <c:v>19634.503766561</c:v>
                </c:pt>
                <c:pt idx="496">
                  <c:v>19634.503766561</c:v>
                </c:pt>
                <c:pt idx="497">
                  <c:v>19634.503766561</c:v>
                </c:pt>
                <c:pt idx="498">
                  <c:v>19634.503766561</c:v>
                </c:pt>
                <c:pt idx="499">
                  <c:v>19634.503766561</c:v>
                </c:pt>
                <c:pt idx="500">
                  <c:v>19634.503766561</c:v>
                </c:pt>
                <c:pt idx="501">
                  <c:v>19634.503766561</c:v>
                </c:pt>
                <c:pt idx="502">
                  <c:v>19634.503766561</c:v>
                </c:pt>
                <c:pt idx="503">
                  <c:v>19634.503766561</c:v>
                </c:pt>
                <c:pt idx="504">
                  <c:v>19634.503766561</c:v>
                </c:pt>
                <c:pt idx="505">
                  <c:v>19634.503766561</c:v>
                </c:pt>
                <c:pt idx="506">
                  <c:v>19634.503766561</c:v>
                </c:pt>
                <c:pt idx="507">
                  <c:v>19634.503766561</c:v>
                </c:pt>
                <c:pt idx="508">
                  <c:v>19634.503766561</c:v>
                </c:pt>
                <c:pt idx="509">
                  <c:v>19634.503766561</c:v>
                </c:pt>
                <c:pt idx="510">
                  <c:v>19634.503766561</c:v>
                </c:pt>
                <c:pt idx="511">
                  <c:v>19634.503766561</c:v>
                </c:pt>
                <c:pt idx="512">
                  <c:v>19634.503766561</c:v>
                </c:pt>
                <c:pt idx="513">
                  <c:v>19634.503766561</c:v>
                </c:pt>
                <c:pt idx="514">
                  <c:v>19634.503766561</c:v>
                </c:pt>
                <c:pt idx="515">
                  <c:v>19634.503766561</c:v>
                </c:pt>
                <c:pt idx="516">
                  <c:v>19634.503766561</c:v>
                </c:pt>
                <c:pt idx="517">
                  <c:v>19634.503766561</c:v>
                </c:pt>
                <c:pt idx="518">
                  <c:v>19634.503766561</c:v>
                </c:pt>
                <c:pt idx="519">
                  <c:v>19634.503766561</c:v>
                </c:pt>
                <c:pt idx="520">
                  <c:v>19634.503766561</c:v>
                </c:pt>
                <c:pt idx="521">
                  <c:v>19634.503766561</c:v>
                </c:pt>
                <c:pt idx="522">
                  <c:v>19634.503766561</c:v>
                </c:pt>
                <c:pt idx="523">
                  <c:v>19634.503766561</c:v>
                </c:pt>
                <c:pt idx="524">
                  <c:v>19634.503766561</c:v>
                </c:pt>
                <c:pt idx="525">
                  <c:v>19634.503766561</c:v>
                </c:pt>
                <c:pt idx="526">
                  <c:v>19634.503766561</c:v>
                </c:pt>
                <c:pt idx="527">
                  <c:v>19634.503766561</c:v>
                </c:pt>
                <c:pt idx="528">
                  <c:v>19634.503766561</c:v>
                </c:pt>
                <c:pt idx="529">
                  <c:v>19634.503766561</c:v>
                </c:pt>
                <c:pt idx="530">
                  <c:v>19634.503766561</c:v>
                </c:pt>
                <c:pt idx="531">
                  <c:v>19634.503766561</c:v>
                </c:pt>
                <c:pt idx="532">
                  <c:v>19634.503766561</c:v>
                </c:pt>
                <c:pt idx="533">
                  <c:v>19634.503766561</c:v>
                </c:pt>
                <c:pt idx="534">
                  <c:v>19634.503766561</c:v>
                </c:pt>
                <c:pt idx="535">
                  <c:v>19634.503766561</c:v>
                </c:pt>
                <c:pt idx="536">
                  <c:v>19634.503766561</c:v>
                </c:pt>
                <c:pt idx="537">
                  <c:v>19634.503766561</c:v>
                </c:pt>
                <c:pt idx="538">
                  <c:v>19634.503766561</c:v>
                </c:pt>
                <c:pt idx="539">
                  <c:v>19634.503766561</c:v>
                </c:pt>
                <c:pt idx="540">
                  <c:v>19634.503766561</c:v>
                </c:pt>
                <c:pt idx="541">
                  <c:v>19634.503766561</c:v>
                </c:pt>
                <c:pt idx="542">
                  <c:v>19634.503766561</c:v>
                </c:pt>
                <c:pt idx="543">
                  <c:v>19634.503766561</c:v>
                </c:pt>
                <c:pt idx="544">
                  <c:v>19634.503766561</c:v>
                </c:pt>
                <c:pt idx="545">
                  <c:v>19634.503766561</c:v>
                </c:pt>
                <c:pt idx="546">
                  <c:v>19634.503766561</c:v>
                </c:pt>
                <c:pt idx="547">
                  <c:v>19634.503766561</c:v>
                </c:pt>
                <c:pt idx="548">
                  <c:v>19634.503766561</c:v>
                </c:pt>
                <c:pt idx="549">
                  <c:v>19634.503766561</c:v>
                </c:pt>
                <c:pt idx="550">
                  <c:v>19634.503766561</c:v>
                </c:pt>
                <c:pt idx="551">
                  <c:v>19634.503766561</c:v>
                </c:pt>
                <c:pt idx="552">
                  <c:v>19634.503766561</c:v>
                </c:pt>
                <c:pt idx="553">
                  <c:v>19634.503766561</c:v>
                </c:pt>
                <c:pt idx="554">
                  <c:v>19634.503766561</c:v>
                </c:pt>
                <c:pt idx="555">
                  <c:v>19634.503766561</c:v>
                </c:pt>
                <c:pt idx="556">
                  <c:v>19634.503766561</c:v>
                </c:pt>
                <c:pt idx="557">
                  <c:v>19634.503766561</c:v>
                </c:pt>
                <c:pt idx="558">
                  <c:v>19634.503766561</c:v>
                </c:pt>
                <c:pt idx="559">
                  <c:v>19634.503766561</c:v>
                </c:pt>
                <c:pt idx="560">
                  <c:v>19634.503766561</c:v>
                </c:pt>
                <c:pt idx="561">
                  <c:v>19634.503766561</c:v>
                </c:pt>
                <c:pt idx="562">
                  <c:v>19634.503766561</c:v>
                </c:pt>
                <c:pt idx="563">
                  <c:v>19634.503766561</c:v>
                </c:pt>
                <c:pt idx="564">
                  <c:v>19634.503766561</c:v>
                </c:pt>
                <c:pt idx="565">
                  <c:v>19634.503766561</c:v>
                </c:pt>
                <c:pt idx="566">
                  <c:v>19634.503766561</c:v>
                </c:pt>
                <c:pt idx="567">
                  <c:v>19634.503766561</c:v>
                </c:pt>
                <c:pt idx="568">
                  <c:v>19634.503766561</c:v>
                </c:pt>
                <c:pt idx="569">
                  <c:v>19634.503766561</c:v>
                </c:pt>
                <c:pt idx="570">
                  <c:v>19634.503766561</c:v>
                </c:pt>
                <c:pt idx="571">
                  <c:v>19634.503766561</c:v>
                </c:pt>
                <c:pt idx="572">
                  <c:v>19634.503766561</c:v>
                </c:pt>
                <c:pt idx="573">
                  <c:v>19634.503766561</c:v>
                </c:pt>
                <c:pt idx="574">
                  <c:v>19634.503766561</c:v>
                </c:pt>
                <c:pt idx="575">
                  <c:v>19634.503766561</c:v>
                </c:pt>
                <c:pt idx="576">
                  <c:v>19634.503766561</c:v>
                </c:pt>
                <c:pt idx="577">
                  <c:v>19634.503766561</c:v>
                </c:pt>
                <c:pt idx="578">
                  <c:v>19634.503766561</c:v>
                </c:pt>
                <c:pt idx="579">
                  <c:v>19634.503766561</c:v>
                </c:pt>
                <c:pt idx="580">
                  <c:v>19634.503766561</c:v>
                </c:pt>
                <c:pt idx="581">
                  <c:v>19634.503766561</c:v>
                </c:pt>
                <c:pt idx="582">
                  <c:v>19634.503766561</c:v>
                </c:pt>
                <c:pt idx="583">
                  <c:v>19634.503766561</c:v>
                </c:pt>
                <c:pt idx="584">
                  <c:v>19634.503766561</c:v>
                </c:pt>
                <c:pt idx="585">
                  <c:v>19634.503766561</c:v>
                </c:pt>
                <c:pt idx="586">
                  <c:v>19634.503766561</c:v>
                </c:pt>
                <c:pt idx="587">
                  <c:v>19634.503766561</c:v>
                </c:pt>
                <c:pt idx="588">
                  <c:v>19634.503766561</c:v>
                </c:pt>
                <c:pt idx="589">
                  <c:v>19634.503766561</c:v>
                </c:pt>
                <c:pt idx="590">
                  <c:v>19634.503766561</c:v>
                </c:pt>
                <c:pt idx="591">
                  <c:v>19634.503766561</c:v>
                </c:pt>
                <c:pt idx="592">
                  <c:v>19634.503766561</c:v>
                </c:pt>
                <c:pt idx="593">
                  <c:v>19634.503766561</c:v>
                </c:pt>
                <c:pt idx="594">
                  <c:v>19634.503766561</c:v>
                </c:pt>
                <c:pt idx="595">
                  <c:v>19634.503766561</c:v>
                </c:pt>
                <c:pt idx="596">
                  <c:v>19634.503766561</c:v>
                </c:pt>
                <c:pt idx="597">
                  <c:v>19634.503766561</c:v>
                </c:pt>
                <c:pt idx="598">
                  <c:v>19634.503766561</c:v>
                </c:pt>
                <c:pt idx="599">
                  <c:v>19634.503766561</c:v>
                </c:pt>
                <c:pt idx="600">
                  <c:v>19634.503766561</c:v>
                </c:pt>
                <c:pt idx="601">
                  <c:v>19634.503766561</c:v>
                </c:pt>
                <c:pt idx="602">
                  <c:v>19634.503766561</c:v>
                </c:pt>
                <c:pt idx="603">
                  <c:v>19634.503766561</c:v>
                </c:pt>
                <c:pt idx="604">
                  <c:v>19634.503766561</c:v>
                </c:pt>
                <c:pt idx="605">
                  <c:v>19634.503766561</c:v>
                </c:pt>
                <c:pt idx="606">
                  <c:v>19634.503766561</c:v>
                </c:pt>
                <c:pt idx="607">
                  <c:v>19634.503766561</c:v>
                </c:pt>
                <c:pt idx="608">
                  <c:v>19634.503766561</c:v>
                </c:pt>
                <c:pt idx="609">
                  <c:v>19634.503766561</c:v>
                </c:pt>
                <c:pt idx="610">
                  <c:v>19634.503766561</c:v>
                </c:pt>
                <c:pt idx="611">
                  <c:v>19634.503766561</c:v>
                </c:pt>
                <c:pt idx="612">
                  <c:v>19634.503766561</c:v>
                </c:pt>
                <c:pt idx="613">
                  <c:v>19634.503766561</c:v>
                </c:pt>
                <c:pt idx="614">
                  <c:v>19634.503766561</c:v>
                </c:pt>
                <c:pt idx="615">
                  <c:v>19634.503766561</c:v>
                </c:pt>
                <c:pt idx="616">
                  <c:v>19634.503766561</c:v>
                </c:pt>
                <c:pt idx="617">
                  <c:v>19634.503766561</c:v>
                </c:pt>
                <c:pt idx="618">
                  <c:v>19634.503766561</c:v>
                </c:pt>
                <c:pt idx="619">
                  <c:v>19634.503766561</c:v>
                </c:pt>
                <c:pt idx="620">
                  <c:v>19634.503766561</c:v>
                </c:pt>
                <c:pt idx="621">
                  <c:v>19634.503766561</c:v>
                </c:pt>
                <c:pt idx="622">
                  <c:v>19634.503766561</c:v>
                </c:pt>
                <c:pt idx="623">
                  <c:v>19634.503766561</c:v>
                </c:pt>
                <c:pt idx="624">
                  <c:v>19634.503766561</c:v>
                </c:pt>
                <c:pt idx="625">
                  <c:v>19634.503766561</c:v>
                </c:pt>
                <c:pt idx="626">
                  <c:v>19634.503766561</c:v>
                </c:pt>
                <c:pt idx="627">
                  <c:v>19634.503766561</c:v>
                </c:pt>
                <c:pt idx="628">
                  <c:v>19634.503766561</c:v>
                </c:pt>
                <c:pt idx="629">
                  <c:v>19634.503766561</c:v>
                </c:pt>
                <c:pt idx="630">
                  <c:v>19634.503766561</c:v>
                </c:pt>
                <c:pt idx="631">
                  <c:v>19634.503766561</c:v>
                </c:pt>
                <c:pt idx="632">
                  <c:v>19634.503766561</c:v>
                </c:pt>
                <c:pt idx="633">
                  <c:v>19634.503766561</c:v>
                </c:pt>
                <c:pt idx="634">
                  <c:v>19634.503766561</c:v>
                </c:pt>
                <c:pt idx="635">
                  <c:v>19634.503766561</c:v>
                </c:pt>
                <c:pt idx="636">
                  <c:v>19634.503766561</c:v>
                </c:pt>
                <c:pt idx="637">
                  <c:v>19634.503766561</c:v>
                </c:pt>
                <c:pt idx="638">
                  <c:v>19634.503766561</c:v>
                </c:pt>
                <c:pt idx="639">
                  <c:v>19634.503766561</c:v>
                </c:pt>
                <c:pt idx="640">
                  <c:v>19634.503766561</c:v>
                </c:pt>
                <c:pt idx="641">
                  <c:v>19634.503766561</c:v>
                </c:pt>
                <c:pt idx="642">
                  <c:v>19634.503766561</c:v>
                </c:pt>
                <c:pt idx="643">
                  <c:v>19634.503766561</c:v>
                </c:pt>
                <c:pt idx="644">
                  <c:v>19634.503766561</c:v>
                </c:pt>
                <c:pt idx="645">
                  <c:v>19634.503766561</c:v>
                </c:pt>
                <c:pt idx="646">
                  <c:v>19634.503766561</c:v>
                </c:pt>
                <c:pt idx="647">
                  <c:v>19634.503766561</c:v>
                </c:pt>
                <c:pt idx="648">
                  <c:v>19634.503766561</c:v>
                </c:pt>
                <c:pt idx="649">
                  <c:v>19634.503766561</c:v>
                </c:pt>
                <c:pt idx="650">
                  <c:v>19634.503766561</c:v>
                </c:pt>
                <c:pt idx="651">
                  <c:v>19634.503766561</c:v>
                </c:pt>
                <c:pt idx="652">
                  <c:v>19634.503766561</c:v>
                </c:pt>
                <c:pt idx="653">
                  <c:v>19634.503766561</c:v>
                </c:pt>
                <c:pt idx="654">
                  <c:v>19634.503766561</c:v>
                </c:pt>
                <c:pt idx="655">
                  <c:v>19634.503766561</c:v>
                </c:pt>
                <c:pt idx="656">
                  <c:v>19634.503766561</c:v>
                </c:pt>
                <c:pt idx="657">
                  <c:v>19634.503766561</c:v>
                </c:pt>
                <c:pt idx="658">
                  <c:v>19634.503766561</c:v>
                </c:pt>
                <c:pt idx="659">
                  <c:v>19634.503766561</c:v>
                </c:pt>
                <c:pt idx="660">
                  <c:v>19634.503766561</c:v>
                </c:pt>
                <c:pt idx="661">
                  <c:v>19634.503766561</c:v>
                </c:pt>
                <c:pt idx="662">
                  <c:v>19634.503766561</c:v>
                </c:pt>
                <c:pt idx="663">
                  <c:v>19634.503766561</c:v>
                </c:pt>
                <c:pt idx="664">
                  <c:v>19634.503766561</c:v>
                </c:pt>
                <c:pt idx="665">
                  <c:v>19634.503766561</c:v>
                </c:pt>
                <c:pt idx="666">
                  <c:v>19634.503766561</c:v>
                </c:pt>
                <c:pt idx="667">
                  <c:v>19634.503766561</c:v>
                </c:pt>
                <c:pt idx="668">
                  <c:v>19634.503766561</c:v>
                </c:pt>
                <c:pt idx="669">
                  <c:v>19634.503766561</c:v>
                </c:pt>
                <c:pt idx="670">
                  <c:v>19634.503766561</c:v>
                </c:pt>
                <c:pt idx="671">
                  <c:v>19634.503766561</c:v>
                </c:pt>
                <c:pt idx="672">
                  <c:v>19634.503766561</c:v>
                </c:pt>
                <c:pt idx="673">
                  <c:v>19634.503766561</c:v>
                </c:pt>
                <c:pt idx="674">
                  <c:v>19634.503766561</c:v>
                </c:pt>
                <c:pt idx="675">
                  <c:v>19634.503766561</c:v>
                </c:pt>
                <c:pt idx="676">
                  <c:v>19634.503766561</c:v>
                </c:pt>
                <c:pt idx="677">
                  <c:v>19634.503766561</c:v>
                </c:pt>
                <c:pt idx="678">
                  <c:v>19634.503766561</c:v>
                </c:pt>
                <c:pt idx="679">
                  <c:v>19634.503766561</c:v>
                </c:pt>
                <c:pt idx="680">
                  <c:v>19634.503766561</c:v>
                </c:pt>
                <c:pt idx="681">
                  <c:v>19634.503766561</c:v>
                </c:pt>
                <c:pt idx="682">
                  <c:v>19634.503766561</c:v>
                </c:pt>
                <c:pt idx="683">
                  <c:v>19634.503766561</c:v>
                </c:pt>
                <c:pt idx="684">
                  <c:v>19634.503766561</c:v>
                </c:pt>
                <c:pt idx="685">
                  <c:v>19634.503766561</c:v>
                </c:pt>
                <c:pt idx="686">
                  <c:v>19634.503766561</c:v>
                </c:pt>
                <c:pt idx="687">
                  <c:v>19634.503766561</c:v>
                </c:pt>
                <c:pt idx="688">
                  <c:v>19634.503766561</c:v>
                </c:pt>
                <c:pt idx="689">
                  <c:v>19634.503766561</c:v>
                </c:pt>
                <c:pt idx="690">
                  <c:v>19634.503766561</c:v>
                </c:pt>
                <c:pt idx="691">
                  <c:v>19634.503766561</c:v>
                </c:pt>
                <c:pt idx="692">
                  <c:v>19634.503766561</c:v>
                </c:pt>
                <c:pt idx="693">
                  <c:v>19634.503766561</c:v>
                </c:pt>
                <c:pt idx="694">
                  <c:v>19634.503766561</c:v>
                </c:pt>
                <c:pt idx="695">
                  <c:v>19634.503766561</c:v>
                </c:pt>
                <c:pt idx="696">
                  <c:v>19634.503766561</c:v>
                </c:pt>
                <c:pt idx="697">
                  <c:v>19634.503766561</c:v>
                </c:pt>
                <c:pt idx="698">
                  <c:v>19634.503766561</c:v>
                </c:pt>
                <c:pt idx="699">
                  <c:v>19634.503766561</c:v>
                </c:pt>
                <c:pt idx="700">
                  <c:v>19634.503766561</c:v>
                </c:pt>
                <c:pt idx="701">
                  <c:v>19634.503766561</c:v>
                </c:pt>
                <c:pt idx="702">
                  <c:v>19634.503766561</c:v>
                </c:pt>
                <c:pt idx="703">
                  <c:v>19634.503766561</c:v>
                </c:pt>
                <c:pt idx="704">
                  <c:v>19634.503766561</c:v>
                </c:pt>
                <c:pt idx="705">
                  <c:v>19634.503766561</c:v>
                </c:pt>
                <c:pt idx="706">
                  <c:v>19634.503766561</c:v>
                </c:pt>
                <c:pt idx="707">
                  <c:v>19634.503766561</c:v>
                </c:pt>
                <c:pt idx="708">
                  <c:v>19634.503766561</c:v>
                </c:pt>
                <c:pt idx="709">
                  <c:v>19634.503766561</c:v>
                </c:pt>
                <c:pt idx="710">
                  <c:v>19634.503766561</c:v>
                </c:pt>
                <c:pt idx="711">
                  <c:v>19634.503766561</c:v>
                </c:pt>
                <c:pt idx="712">
                  <c:v>19634.503766561</c:v>
                </c:pt>
                <c:pt idx="713">
                  <c:v>19634.503766561</c:v>
                </c:pt>
                <c:pt idx="714">
                  <c:v>19634.503766561</c:v>
                </c:pt>
                <c:pt idx="715">
                  <c:v>19634.503766561</c:v>
                </c:pt>
                <c:pt idx="716">
                  <c:v>19634.503766561</c:v>
                </c:pt>
                <c:pt idx="717">
                  <c:v>19634.503766561</c:v>
                </c:pt>
                <c:pt idx="718">
                  <c:v>19634.503766561</c:v>
                </c:pt>
                <c:pt idx="719">
                  <c:v>19634.503766561</c:v>
                </c:pt>
                <c:pt idx="720">
                  <c:v>19634.503766561</c:v>
                </c:pt>
                <c:pt idx="721">
                  <c:v>19634.503766561</c:v>
                </c:pt>
                <c:pt idx="722">
                  <c:v>19634.503766561</c:v>
                </c:pt>
                <c:pt idx="723">
                  <c:v>19634.503766561</c:v>
                </c:pt>
                <c:pt idx="724">
                  <c:v>19634.503766561</c:v>
                </c:pt>
                <c:pt idx="725">
                  <c:v>19634.503766561</c:v>
                </c:pt>
                <c:pt idx="726">
                  <c:v>19634.503766561</c:v>
                </c:pt>
                <c:pt idx="727">
                  <c:v>19634.503766561</c:v>
                </c:pt>
                <c:pt idx="728">
                  <c:v>19634.503766561</c:v>
                </c:pt>
                <c:pt idx="729">
                  <c:v>19634.503766561</c:v>
                </c:pt>
                <c:pt idx="730">
                  <c:v>19634.503766561</c:v>
                </c:pt>
                <c:pt idx="731">
                  <c:v>19634.503766561</c:v>
                </c:pt>
                <c:pt idx="732">
                  <c:v>19634.503766561</c:v>
                </c:pt>
                <c:pt idx="733">
                  <c:v>19634.503766561</c:v>
                </c:pt>
                <c:pt idx="734">
                  <c:v>19634.503766561</c:v>
                </c:pt>
                <c:pt idx="735">
                  <c:v>19634.503766561</c:v>
                </c:pt>
                <c:pt idx="736">
                  <c:v>19634.503766561</c:v>
                </c:pt>
                <c:pt idx="737">
                  <c:v>19634.503766561</c:v>
                </c:pt>
                <c:pt idx="738">
                  <c:v>19634.503766561</c:v>
                </c:pt>
                <c:pt idx="739">
                  <c:v>19634.503766561</c:v>
                </c:pt>
                <c:pt idx="740">
                  <c:v>19634.503766561</c:v>
                </c:pt>
                <c:pt idx="741">
                  <c:v>19634.503766561</c:v>
                </c:pt>
                <c:pt idx="742">
                  <c:v>19634.503766561</c:v>
                </c:pt>
                <c:pt idx="743">
                  <c:v>19634.503766561</c:v>
                </c:pt>
                <c:pt idx="744">
                  <c:v>19634.503766561</c:v>
                </c:pt>
                <c:pt idx="745">
                  <c:v>19634.503766561</c:v>
                </c:pt>
                <c:pt idx="746">
                  <c:v>19634.503766561</c:v>
                </c:pt>
                <c:pt idx="747">
                  <c:v>19634.503766561</c:v>
                </c:pt>
                <c:pt idx="748">
                  <c:v>19634.503766561</c:v>
                </c:pt>
                <c:pt idx="749">
                  <c:v>19634.503766561</c:v>
                </c:pt>
                <c:pt idx="750">
                  <c:v>19634.503766561</c:v>
                </c:pt>
                <c:pt idx="751">
                  <c:v>19634.503766561</c:v>
                </c:pt>
                <c:pt idx="752">
                  <c:v>19634.503766561</c:v>
                </c:pt>
                <c:pt idx="753">
                  <c:v>19634.503766561</c:v>
                </c:pt>
                <c:pt idx="754">
                  <c:v>19634.503766561</c:v>
                </c:pt>
                <c:pt idx="755">
                  <c:v>19634.503766561</c:v>
                </c:pt>
                <c:pt idx="756">
                  <c:v>19634.503766561</c:v>
                </c:pt>
                <c:pt idx="757">
                  <c:v>19634.503766561</c:v>
                </c:pt>
                <c:pt idx="758">
                  <c:v>19634.503766561</c:v>
                </c:pt>
                <c:pt idx="759">
                  <c:v>19634.503766561</c:v>
                </c:pt>
                <c:pt idx="760">
                  <c:v>19634.503766561</c:v>
                </c:pt>
                <c:pt idx="761">
                  <c:v>19634.503766561</c:v>
                </c:pt>
                <c:pt idx="762">
                  <c:v>19634.503766561</c:v>
                </c:pt>
                <c:pt idx="763">
                  <c:v>19634.503766561</c:v>
                </c:pt>
                <c:pt idx="764">
                  <c:v>19634.503766561</c:v>
                </c:pt>
                <c:pt idx="765">
                  <c:v>19634.503766561</c:v>
                </c:pt>
                <c:pt idx="766">
                  <c:v>19634.503766561</c:v>
                </c:pt>
                <c:pt idx="767">
                  <c:v>19634.503766561</c:v>
                </c:pt>
                <c:pt idx="768">
                  <c:v>19634.503766561</c:v>
                </c:pt>
                <c:pt idx="769">
                  <c:v>19634.503766561</c:v>
                </c:pt>
                <c:pt idx="770">
                  <c:v>19634.503766561</c:v>
                </c:pt>
                <c:pt idx="771">
                  <c:v>19634.503766561</c:v>
                </c:pt>
                <c:pt idx="772">
                  <c:v>19634.503766561</c:v>
                </c:pt>
                <c:pt idx="773">
                  <c:v>19634.503766561</c:v>
                </c:pt>
                <c:pt idx="774">
                  <c:v>19634.503766561</c:v>
                </c:pt>
                <c:pt idx="775">
                  <c:v>19634.503766561</c:v>
                </c:pt>
                <c:pt idx="776">
                  <c:v>19634.503766561</c:v>
                </c:pt>
                <c:pt idx="777">
                  <c:v>19634.503766561</c:v>
                </c:pt>
                <c:pt idx="778">
                  <c:v>19634.503766561</c:v>
                </c:pt>
                <c:pt idx="779">
                  <c:v>19634.503766561</c:v>
                </c:pt>
                <c:pt idx="780">
                  <c:v>19634.503766561</c:v>
                </c:pt>
                <c:pt idx="781">
                  <c:v>19634.503766561</c:v>
                </c:pt>
                <c:pt idx="782">
                  <c:v>19634.503766561</c:v>
                </c:pt>
                <c:pt idx="783">
                  <c:v>19634.503766561</c:v>
                </c:pt>
                <c:pt idx="784">
                  <c:v>19634.503766561</c:v>
                </c:pt>
                <c:pt idx="785">
                  <c:v>19634.503766561</c:v>
                </c:pt>
                <c:pt idx="786">
                  <c:v>19634.503766561</c:v>
                </c:pt>
                <c:pt idx="787">
                  <c:v>19634.503766561</c:v>
                </c:pt>
                <c:pt idx="788">
                  <c:v>19634.503766561</c:v>
                </c:pt>
                <c:pt idx="789">
                  <c:v>19634.503766561</c:v>
                </c:pt>
                <c:pt idx="790">
                  <c:v>19634.503766561</c:v>
                </c:pt>
                <c:pt idx="791">
                  <c:v>19634.503766561</c:v>
                </c:pt>
                <c:pt idx="792">
                  <c:v>19634.503766561</c:v>
                </c:pt>
                <c:pt idx="793">
                  <c:v>19634.503766561</c:v>
                </c:pt>
                <c:pt idx="794">
                  <c:v>19634.503766561</c:v>
                </c:pt>
                <c:pt idx="795">
                  <c:v>19634.503766561</c:v>
                </c:pt>
                <c:pt idx="796">
                  <c:v>19634.503766561</c:v>
                </c:pt>
                <c:pt idx="797">
                  <c:v>19634.503766561</c:v>
                </c:pt>
                <c:pt idx="798">
                  <c:v>19634.503766561</c:v>
                </c:pt>
                <c:pt idx="799">
                  <c:v>19634.503766561</c:v>
                </c:pt>
                <c:pt idx="800">
                  <c:v>19634.503766561</c:v>
                </c:pt>
                <c:pt idx="801">
                  <c:v>19634.503766561</c:v>
                </c:pt>
                <c:pt idx="802">
                  <c:v>19634.503766561</c:v>
                </c:pt>
                <c:pt idx="803">
                  <c:v>19634.503766561</c:v>
                </c:pt>
                <c:pt idx="804">
                  <c:v>19634.503766561</c:v>
                </c:pt>
                <c:pt idx="805">
                  <c:v>19634.503766561</c:v>
                </c:pt>
                <c:pt idx="806">
                  <c:v>19634.503766561</c:v>
                </c:pt>
                <c:pt idx="807">
                  <c:v>19634.503766561</c:v>
                </c:pt>
                <c:pt idx="808">
                  <c:v>19634.503766561</c:v>
                </c:pt>
                <c:pt idx="809">
                  <c:v>19634.503766561</c:v>
                </c:pt>
                <c:pt idx="810">
                  <c:v>19634.503766561</c:v>
                </c:pt>
                <c:pt idx="811">
                  <c:v>19634.503766561</c:v>
                </c:pt>
                <c:pt idx="812">
                  <c:v>19634.503766561</c:v>
                </c:pt>
                <c:pt idx="813">
                  <c:v>19634.503766561</c:v>
                </c:pt>
                <c:pt idx="814">
                  <c:v>19634.503766561</c:v>
                </c:pt>
                <c:pt idx="815">
                  <c:v>19634.503766561</c:v>
                </c:pt>
                <c:pt idx="816">
                  <c:v>19634.503766561</c:v>
                </c:pt>
                <c:pt idx="817">
                  <c:v>19634.503766561</c:v>
                </c:pt>
                <c:pt idx="818">
                  <c:v>19634.503766561</c:v>
                </c:pt>
                <c:pt idx="819">
                  <c:v>19634.503766561</c:v>
                </c:pt>
                <c:pt idx="820">
                  <c:v>19634.503766561</c:v>
                </c:pt>
                <c:pt idx="821">
                  <c:v>19634.503766561</c:v>
                </c:pt>
                <c:pt idx="822">
                  <c:v>19634.503766561</c:v>
                </c:pt>
                <c:pt idx="823">
                  <c:v>19634.503766561</c:v>
                </c:pt>
                <c:pt idx="824">
                  <c:v>19634.503766561</c:v>
                </c:pt>
                <c:pt idx="825">
                  <c:v>19634.503766561</c:v>
                </c:pt>
                <c:pt idx="826">
                  <c:v>19634.503766561</c:v>
                </c:pt>
                <c:pt idx="827">
                  <c:v>19634.503766561</c:v>
                </c:pt>
                <c:pt idx="828">
                  <c:v>19634.503766561</c:v>
                </c:pt>
                <c:pt idx="829">
                  <c:v>19634.503766561</c:v>
                </c:pt>
                <c:pt idx="830">
                  <c:v>19634.503766561</c:v>
                </c:pt>
                <c:pt idx="831">
                  <c:v>19634.503766561</c:v>
                </c:pt>
                <c:pt idx="832">
                  <c:v>19634.503766561</c:v>
                </c:pt>
                <c:pt idx="833">
                  <c:v>19634.503766561</c:v>
                </c:pt>
                <c:pt idx="834">
                  <c:v>19634.503766561</c:v>
                </c:pt>
                <c:pt idx="835">
                  <c:v>19634.503766561</c:v>
                </c:pt>
                <c:pt idx="836">
                  <c:v>19634.503766561</c:v>
                </c:pt>
                <c:pt idx="837">
                  <c:v>19634.503766561</c:v>
                </c:pt>
                <c:pt idx="838">
                  <c:v>19634.503766561</c:v>
                </c:pt>
                <c:pt idx="839">
                  <c:v>19634.503766561</c:v>
                </c:pt>
                <c:pt idx="840">
                  <c:v>19634.503766561</c:v>
                </c:pt>
                <c:pt idx="841">
                  <c:v>19634.503766561</c:v>
                </c:pt>
                <c:pt idx="842">
                  <c:v>19634.503766561</c:v>
                </c:pt>
                <c:pt idx="843">
                  <c:v>19634.503766561</c:v>
                </c:pt>
                <c:pt idx="844">
                  <c:v>19634.503766561</c:v>
                </c:pt>
                <c:pt idx="845">
                  <c:v>19634.503766561</c:v>
                </c:pt>
                <c:pt idx="846">
                  <c:v>19634.503766561</c:v>
                </c:pt>
                <c:pt idx="847">
                  <c:v>19634.503766561</c:v>
                </c:pt>
                <c:pt idx="848">
                  <c:v>19634.503766561</c:v>
                </c:pt>
                <c:pt idx="849">
                  <c:v>19634.503766561</c:v>
                </c:pt>
                <c:pt idx="850">
                  <c:v>19634.503766561</c:v>
                </c:pt>
                <c:pt idx="851">
                  <c:v>19634.503766561</c:v>
                </c:pt>
                <c:pt idx="852">
                  <c:v>19634.503766561</c:v>
                </c:pt>
                <c:pt idx="853">
                  <c:v>19634.503766561</c:v>
                </c:pt>
                <c:pt idx="854">
                  <c:v>19634.503766561</c:v>
                </c:pt>
                <c:pt idx="855">
                  <c:v>19634.503766561</c:v>
                </c:pt>
                <c:pt idx="856">
                  <c:v>19634.503766561</c:v>
                </c:pt>
                <c:pt idx="857">
                  <c:v>19634.503766561</c:v>
                </c:pt>
                <c:pt idx="858">
                  <c:v>19634.503766561</c:v>
                </c:pt>
                <c:pt idx="859">
                  <c:v>19634.503766561</c:v>
                </c:pt>
                <c:pt idx="860">
                  <c:v>19634.503766561</c:v>
                </c:pt>
                <c:pt idx="861">
                  <c:v>19634.503766561</c:v>
                </c:pt>
                <c:pt idx="862">
                  <c:v>19634.503766561</c:v>
                </c:pt>
                <c:pt idx="863">
                  <c:v>19634.503766561</c:v>
                </c:pt>
                <c:pt idx="864">
                  <c:v>19634.503766561</c:v>
                </c:pt>
                <c:pt idx="865">
                  <c:v>19634.503766561</c:v>
                </c:pt>
                <c:pt idx="866">
                  <c:v>19634.503766561</c:v>
                </c:pt>
                <c:pt idx="867">
                  <c:v>19634.503766561</c:v>
                </c:pt>
                <c:pt idx="868">
                  <c:v>19634.503766561</c:v>
                </c:pt>
                <c:pt idx="869">
                  <c:v>19634.503766561</c:v>
                </c:pt>
                <c:pt idx="870">
                  <c:v>19634.503766561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Trans!$C$2:$C$872</c:f>
              <c:numCache>
                <c:formatCode>General</c:formatCode>
                <c:ptCount val="871"/>
                <c:pt idx="0">
                  <c:v>19634.503766561</c:v>
                </c:pt>
                <c:pt idx="1">
                  <c:v>19634.503766561</c:v>
                </c:pt>
                <c:pt idx="2">
                  <c:v>19634.503766561</c:v>
                </c:pt>
                <c:pt idx="3">
                  <c:v>19634.503766561</c:v>
                </c:pt>
                <c:pt idx="4">
                  <c:v>19634.503766561</c:v>
                </c:pt>
                <c:pt idx="5">
                  <c:v>19634.503766561</c:v>
                </c:pt>
                <c:pt idx="6">
                  <c:v>19634.503766561</c:v>
                </c:pt>
                <c:pt idx="7">
                  <c:v>19634.503766561</c:v>
                </c:pt>
                <c:pt idx="8">
                  <c:v>19634.503766561</c:v>
                </c:pt>
                <c:pt idx="9">
                  <c:v>19634.503766561</c:v>
                </c:pt>
                <c:pt idx="10">
                  <c:v>19634.503766561</c:v>
                </c:pt>
                <c:pt idx="11">
                  <c:v>19634.503766561</c:v>
                </c:pt>
                <c:pt idx="12">
                  <c:v>19634.503766561</c:v>
                </c:pt>
                <c:pt idx="13">
                  <c:v>19634.503766561</c:v>
                </c:pt>
                <c:pt idx="14">
                  <c:v>19634.503766561</c:v>
                </c:pt>
                <c:pt idx="15">
                  <c:v>19634.503766561</c:v>
                </c:pt>
                <c:pt idx="16">
                  <c:v>19634.503766561</c:v>
                </c:pt>
                <c:pt idx="17">
                  <c:v>19634.503766561</c:v>
                </c:pt>
                <c:pt idx="18">
                  <c:v>19634.503766561</c:v>
                </c:pt>
                <c:pt idx="19">
                  <c:v>19634.503766561</c:v>
                </c:pt>
                <c:pt idx="20">
                  <c:v>19634.503766561</c:v>
                </c:pt>
                <c:pt idx="21">
                  <c:v>19634.503766561</c:v>
                </c:pt>
                <c:pt idx="22">
                  <c:v>19634.503766561</c:v>
                </c:pt>
                <c:pt idx="23">
                  <c:v>19634.503766561</c:v>
                </c:pt>
                <c:pt idx="24">
                  <c:v>19634.503766561</c:v>
                </c:pt>
                <c:pt idx="25">
                  <c:v>19634.503766561</c:v>
                </c:pt>
                <c:pt idx="26">
                  <c:v>19634.503766561</c:v>
                </c:pt>
                <c:pt idx="27">
                  <c:v>19634.503766561</c:v>
                </c:pt>
                <c:pt idx="28">
                  <c:v>19634.503766561</c:v>
                </c:pt>
                <c:pt idx="29">
                  <c:v>19634.503766561</c:v>
                </c:pt>
                <c:pt idx="30">
                  <c:v>19634.503766561</c:v>
                </c:pt>
                <c:pt idx="31">
                  <c:v>19634.503766561</c:v>
                </c:pt>
                <c:pt idx="32">
                  <c:v>19634.503766561</c:v>
                </c:pt>
                <c:pt idx="33">
                  <c:v>19634.503766561</c:v>
                </c:pt>
                <c:pt idx="34">
                  <c:v>19634.503766561</c:v>
                </c:pt>
                <c:pt idx="35">
                  <c:v>19634.503766561</c:v>
                </c:pt>
                <c:pt idx="36">
                  <c:v>19634.503766561</c:v>
                </c:pt>
                <c:pt idx="37">
                  <c:v>19634.503766561</c:v>
                </c:pt>
                <c:pt idx="38">
                  <c:v>19634.503766561</c:v>
                </c:pt>
                <c:pt idx="39">
                  <c:v>19634.503766561</c:v>
                </c:pt>
                <c:pt idx="40">
                  <c:v>19634.503766561</c:v>
                </c:pt>
                <c:pt idx="41">
                  <c:v>19634.503766561</c:v>
                </c:pt>
                <c:pt idx="42">
                  <c:v>19634.503766561</c:v>
                </c:pt>
                <c:pt idx="43">
                  <c:v>19634.503766561</c:v>
                </c:pt>
                <c:pt idx="44">
                  <c:v>19634.503766561</c:v>
                </c:pt>
                <c:pt idx="45">
                  <c:v>19634.503766561</c:v>
                </c:pt>
                <c:pt idx="46">
                  <c:v>19634.503766561</c:v>
                </c:pt>
                <c:pt idx="47">
                  <c:v>19634.503766561</c:v>
                </c:pt>
                <c:pt idx="48">
                  <c:v>19634.503766561</c:v>
                </c:pt>
                <c:pt idx="49">
                  <c:v>19634.503766561</c:v>
                </c:pt>
                <c:pt idx="50">
                  <c:v>19634.503766561</c:v>
                </c:pt>
                <c:pt idx="51">
                  <c:v>19634.503766561</c:v>
                </c:pt>
                <c:pt idx="52">
                  <c:v>19634.503766561</c:v>
                </c:pt>
                <c:pt idx="53">
                  <c:v>19634.503766561</c:v>
                </c:pt>
                <c:pt idx="54">
                  <c:v>19634.503766561</c:v>
                </c:pt>
                <c:pt idx="55">
                  <c:v>19634.503766561</c:v>
                </c:pt>
                <c:pt idx="56">
                  <c:v>19634.503766561</c:v>
                </c:pt>
                <c:pt idx="57">
                  <c:v>19634.503766561</c:v>
                </c:pt>
                <c:pt idx="58">
                  <c:v>19634.503766561</c:v>
                </c:pt>
                <c:pt idx="59">
                  <c:v>19634.503766561</c:v>
                </c:pt>
                <c:pt idx="60">
                  <c:v>19634.503766561</c:v>
                </c:pt>
                <c:pt idx="61">
                  <c:v>19634.503766561</c:v>
                </c:pt>
                <c:pt idx="62">
                  <c:v>19634.503766561</c:v>
                </c:pt>
                <c:pt idx="63">
                  <c:v>19634.503766561</c:v>
                </c:pt>
                <c:pt idx="64">
                  <c:v>19634.503766561</c:v>
                </c:pt>
                <c:pt idx="65">
                  <c:v>19634.503766561</c:v>
                </c:pt>
                <c:pt idx="66">
                  <c:v>19634.503766561</c:v>
                </c:pt>
                <c:pt idx="67">
                  <c:v>19634.503766561</c:v>
                </c:pt>
                <c:pt idx="68">
                  <c:v>19634.503766561</c:v>
                </c:pt>
                <c:pt idx="69">
                  <c:v>19634.503766561</c:v>
                </c:pt>
                <c:pt idx="70">
                  <c:v>19634.503766561</c:v>
                </c:pt>
                <c:pt idx="71">
                  <c:v>19634.503766561</c:v>
                </c:pt>
                <c:pt idx="72">
                  <c:v>19634.503766561</c:v>
                </c:pt>
                <c:pt idx="73">
                  <c:v>19634.503766561</c:v>
                </c:pt>
                <c:pt idx="74">
                  <c:v>19634.503766561</c:v>
                </c:pt>
                <c:pt idx="75">
                  <c:v>19634.503766561</c:v>
                </c:pt>
                <c:pt idx="76">
                  <c:v>19634.503766561</c:v>
                </c:pt>
                <c:pt idx="77">
                  <c:v>19634.503766561</c:v>
                </c:pt>
                <c:pt idx="78">
                  <c:v>19634.503766561</c:v>
                </c:pt>
                <c:pt idx="79">
                  <c:v>19634.503766561</c:v>
                </c:pt>
                <c:pt idx="80">
                  <c:v>19634.503766561</c:v>
                </c:pt>
                <c:pt idx="81">
                  <c:v>19634.503766561</c:v>
                </c:pt>
                <c:pt idx="82">
                  <c:v>19634.503766561</c:v>
                </c:pt>
                <c:pt idx="83">
                  <c:v>19634.503766561</c:v>
                </c:pt>
                <c:pt idx="84">
                  <c:v>19634.503766561</c:v>
                </c:pt>
                <c:pt idx="85">
                  <c:v>19634.503766561</c:v>
                </c:pt>
                <c:pt idx="86">
                  <c:v>19634.503766561</c:v>
                </c:pt>
                <c:pt idx="87">
                  <c:v>19634.503766561</c:v>
                </c:pt>
                <c:pt idx="88">
                  <c:v>19634.503766561</c:v>
                </c:pt>
                <c:pt idx="89">
                  <c:v>19634.503766561</c:v>
                </c:pt>
                <c:pt idx="90">
                  <c:v>19634.503766561</c:v>
                </c:pt>
                <c:pt idx="91">
                  <c:v>19634.503766561</c:v>
                </c:pt>
                <c:pt idx="92">
                  <c:v>19634.503766561</c:v>
                </c:pt>
                <c:pt idx="93">
                  <c:v>19634.503766561</c:v>
                </c:pt>
                <c:pt idx="94">
                  <c:v>19634.503766561</c:v>
                </c:pt>
                <c:pt idx="95">
                  <c:v>19634.503766561</c:v>
                </c:pt>
                <c:pt idx="96">
                  <c:v>19634.503766561</c:v>
                </c:pt>
                <c:pt idx="97">
                  <c:v>19634.503766561</c:v>
                </c:pt>
                <c:pt idx="98">
                  <c:v>19634.503766561</c:v>
                </c:pt>
                <c:pt idx="99">
                  <c:v>19634.503766561</c:v>
                </c:pt>
                <c:pt idx="100">
                  <c:v>19634.503766561</c:v>
                </c:pt>
                <c:pt idx="101">
                  <c:v>19634.503766561</c:v>
                </c:pt>
                <c:pt idx="102">
                  <c:v>19634.503766561</c:v>
                </c:pt>
                <c:pt idx="103">
                  <c:v>19634.503766561</c:v>
                </c:pt>
                <c:pt idx="104">
                  <c:v>19634.503766561</c:v>
                </c:pt>
                <c:pt idx="105">
                  <c:v>19634.503766561</c:v>
                </c:pt>
                <c:pt idx="106">
                  <c:v>19634.503766561</c:v>
                </c:pt>
                <c:pt idx="107">
                  <c:v>19634.503766561</c:v>
                </c:pt>
                <c:pt idx="108">
                  <c:v>19634.503766561</c:v>
                </c:pt>
                <c:pt idx="109">
                  <c:v>19634.503766561</c:v>
                </c:pt>
                <c:pt idx="110">
                  <c:v>19634.503766561</c:v>
                </c:pt>
                <c:pt idx="111">
                  <c:v>19634.503766561</c:v>
                </c:pt>
                <c:pt idx="112">
                  <c:v>19634.503766561</c:v>
                </c:pt>
                <c:pt idx="113">
                  <c:v>19634.503766561</c:v>
                </c:pt>
                <c:pt idx="114">
                  <c:v>19634.503766561</c:v>
                </c:pt>
                <c:pt idx="115">
                  <c:v>19634.503766561</c:v>
                </c:pt>
                <c:pt idx="116">
                  <c:v>19634.503766561</c:v>
                </c:pt>
                <c:pt idx="117">
                  <c:v>19634.503766561</c:v>
                </c:pt>
                <c:pt idx="118">
                  <c:v>19634.503766561</c:v>
                </c:pt>
                <c:pt idx="119">
                  <c:v>19634.503766561</c:v>
                </c:pt>
                <c:pt idx="120">
                  <c:v>19634.503766561</c:v>
                </c:pt>
                <c:pt idx="121">
                  <c:v>19634.503766561</c:v>
                </c:pt>
                <c:pt idx="122">
                  <c:v>19634.503766561</c:v>
                </c:pt>
                <c:pt idx="123">
                  <c:v>19634.503766561</c:v>
                </c:pt>
                <c:pt idx="124">
                  <c:v>19634.503766561</c:v>
                </c:pt>
                <c:pt idx="125">
                  <c:v>19634.503766561</c:v>
                </c:pt>
                <c:pt idx="126">
                  <c:v>19634.503766561</c:v>
                </c:pt>
                <c:pt idx="127">
                  <c:v>19634.503766561</c:v>
                </c:pt>
                <c:pt idx="128">
                  <c:v>19634.503766561</c:v>
                </c:pt>
                <c:pt idx="129">
                  <c:v>19634.503766561</c:v>
                </c:pt>
                <c:pt idx="130">
                  <c:v>19634.503766561</c:v>
                </c:pt>
                <c:pt idx="131">
                  <c:v>19634.503766561</c:v>
                </c:pt>
                <c:pt idx="132">
                  <c:v>19634.503766561</c:v>
                </c:pt>
                <c:pt idx="133">
                  <c:v>19634.503766561</c:v>
                </c:pt>
                <c:pt idx="134">
                  <c:v>19634.503766561</c:v>
                </c:pt>
                <c:pt idx="135">
                  <c:v>19634.503766561</c:v>
                </c:pt>
                <c:pt idx="136">
                  <c:v>19634.503766561</c:v>
                </c:pt>
                <c:pt idx="137">
                  <c:v>19634.503766561</c:v>
                </c:pt>
                <c:pt idx="138">
                  <c:v>19634.503766561</c:v>
                </c:pt>
                <c:pt idx="139">
                  <c:v>19634.503766561</c:v>
                </c:pt>
                <c:pt idx="140">
                  <c:v>19634.503766561</c:v>
                </c:pt>
                <c:pt idx="141">
                  <c:v>19634.503766561</c:v>
                </c:pt>
                <c:pt idx="142">
                  <c:v>19634.503766561</c:v>
                </c:pt>
                <c:pt idx="143">
                  <c:v>19634.503766561</c:v>
                </c:pt>
                <c:pt idx="144">
                  <c:v>19634.503766561</c:v>
                </c:pt>
                <c:pt idx="145">
                  <c:v>19634.503766561</c:v>
                </c:pt>
                <c:pt idx="146">
                  <c:v>19634.503766561</c:v>
                </c:pt>
                <c:pt idx="147">
                  <c:v>19634.503766561</c:v>
                </c:pt>
                <c:pt idx="148">
                  <c:v>19634.503766561</c:v>
                </c:pt>
                <c:pt idx="149">
                  <c:v>19634.503766561</c:v>
                </c:pt>
                <c:pt idx="150">
                  <c:v>19634.503766561</c:v>
                </c:pt>
                <c:pt idx="151">
                  <c:v>19634.503766561</c:v>
                </c:pt>
                <c:pt idx="152">
                  <c:v>19634.503766561</c:v>
                </c:pt>
                <c:pt idx="153">
                  <c:v>19634.503766561</c:v>
                </c:pt>
                <c:pt idx="154">
                  <c:v>19634.503766561</c:v>
                </c:pt>
                <c:pt idx="155">
                  <c:v>19634.503766561</c:v>
                </c:pt>
                <c:pt idx="156">
                  <c:v>19634.503766561</c:v>
                </c:pt>
                <c:pt idx="157">
                  <c:v>19634.503766561</c:v>
                </c:pt>
                <c:pt idx="158">
                  <c:v>19634.503766561</c:v>
                </c:pt>
                <c:pt idx="159">
                  <c:v>19634.503766561</c:v>
                </c:pt>
                <c:pt idx="160">
                  <c:v>19634.503766561</c:v>
                </c:pt>
                <c:pt idx="161">
                  <c:v>19634.503766561</c:v>
                </c:pt>
                <c:pt idx="162">
                  <c:v>19634.503766561</c:v>
                </c:pt>
                <c:pt idx="163">
                  <c:v>19634.503766561</c:v>
                </c:pt>
                <c:pt idx="164">
                  <c:v>19634.503766561</c:v>
                </c:pt>
                <c:pt idx="165">
                  <c:v>19634.503766561</c:v>
                </c:pt>
                <c:pt idx="166">
                  <c:v>19634.503766561</c:v>
                </c:pt>
                <c:pt idx="167">
                  <c:v>19634.503766561</c:v>
                </c:pt>
                <c:pt idx="168">
                  <c:v>19634.503766561</c:v>
                </c:pt>
                <c:pt idx="169">
                  <c:v>19634.503766561</c:v>
                </c:pt>
                <c:pt idx="170">
                  <c:v>19634.503766561</c:v>
                </c:pt>
                <c:pt idx="171">
                  <c:v>19634.503766561</c:v>
                </c:pt>
                <c:pt idx="172">
                  <c:v>19634.503766561</c:v>
                </c:pt>
                <c:pt idx="173">
                  <c:v>19634.503766561</c:v>
                </c:pt>
                <c:pt idx="174">
                  <c:v>19634.503766561</c:v>
                </c:pt>
                <c:pt idx="175">
                  <c:v>19634.503766561</c:v>
                </c:pt>
                <c:pt idx="176">
                  <c:v>19634.503766561</c:v>
                </c:pt>
                <c:pt idx="177">
                  <c:v>19634.503766561</c:v>
                </c:pt>
                <c:pt idx="178">
                  <c:v>19634.503766561</c:v>
                </c:pt>
                <c:pt idx="179">
                  <c:v>19634.503766561</c:v>
                </c:pt>
                <c:pt idx="180">
                  <c:v>19634.503766561</c:v>
                </c:pt>
                <c:pt idx="181">
                  <c:v>19634.503766561</c:v>
                </c:pt>
                <c:pt idx="182">
                  <c:v>19634.503766561</c:v>
                </c:pt>
                <c:pt idx="183">
                  <c:v>19634.503766561</c:v>
                </c:pt>
                <c:pt idx="184">
                  <c:v>19634.503766561</c:v>
                </c:pt>
                <c:pt idx="185">
                  <c:v>19634.503766561</c:v>
                </c:pt>
                <c:pt idx="186">
                  <c:v>19634.503766561</c:v>
                </c:pt>
                <c:pt idx="187">
                  <c:v>19634.503766561</c:v>
                </c:pt>
                <c:pt idx="188">
                  <c:v>19634.503766561</c:v>
                </c:pt>
                <c:pt idx="189">
                  <c:v>19634.503766561</c:v>
                </c:pt>
                <c:pt idx="190">
                  <c:v>19634.503766561</c:v>
                </c:pt>
                <c:pt idx="191">
                  <c:v>19634.503766561</c:v>
                </c:pt>
                <c:pt idx="192">
                  <c:v>19634.503766561</c:v>
                </c:pt>
                <c:pt idx="193">
                  <c:v>19634.503766561</c:v>
                </c:pt>
                <c:pt idx="194">
                  <c:v>19634.503766561</c:v>
                </c:pt>
                <c:pt idx="195">
                  <c:v>19634.503766561</c:v>
                </c:pt>
                <c:pt idx="196">
                  <c:v>19634.503766561</c:v>
                </c:pt>
                <c:pt idx="197">
                  <c:v>19634.503766561</c:v>
                </c:pt>
                <c:pt idx="198">
                  <c:v>19634.503766561</c:v>
                </c:pt>
                <c:pt idx="199">
                  <c:v>19634.503766561</c:v>
                </c:pt>
                <c:pt idx="200">
                  <c:v>19634.503766561</c:v>
                </c:pt>
                <c:pt idx="201">
                  <c:v>19634.503766561</c:v>
                </c:pt>
                <c:pt idx="202">
                  <c:v>19634.503766561</c:v>
                </c:pt>
                <c:pt idx="203">
                  <c:v>19634.503766561</c:v>
                </c:pt>
                <c:pt idx="204">
                  <c:v>19634.503766561</c:v>
                </c:pt>
                <c:pt idx="205">
                  <c:v>19634.503766561</c:v>
                </c:pt>
                <c:pt idx="206">
                  <c:v>19634.503766561</c:v>
                </c:pt>
                <c:pt idx="207">
                  <c:v>19634.503766561</c:v>
                </c:pt>
                <c:pt idx="208">
                  <c:v>19634.503766561</c:v>
                </c:pt>
                <c:pt idx="209">
                  <c:v>19634.503766561</c:v>
                </c:pt>
                <c:pt idx="210">
                  <c:v>19634.503766561</c:v>
                </c:pt>
                <c:pt idx="211">
                  <c:v>19634.503766561</c:v>
                </c:pt>
                <c:pt idx="212">
                  <c:v>19634.503766561</c:v>
                </c:pt>
                <c:pt idx="213">
                  <c:v>19634.503766561</c:v>
                </c:pt>
                <c:pt idx="214">
                  <c:v>19634.503766561</c:v>
                </c:pt>
                <c:pt idx="215">
                  <c:v>19634.503766561</c:v>
                </c:pt>
                <c:pt idx="216">
                  <c:v>19634.503766561</c:v>
                </c:pt>
                <c:pt idx="217">
                  <c:v>19634.503766561</c:v>
                </c:pt>
                <c:pt idx="218">
                  <c:v>19634.503766561</c:v>
                </c:pt>
                <c:pt idx="219">
                  <c:v>19634.503766561</c:v>
                </c:pt>
                <c:pt idx="220">
                  <c:v>19634.503766561</c:v>
                </c:pt>
                <c:pt idx="221">
                  <c:v>19634.503766561</c:v>
                </c:pt>
                <c:pt idx="222">
                  <c:v>19634.503766561</c:v>
                </c:pt>
                <c:pt idx="223">
                  <c:v>19634.503766561</c:v>
                </c:pt>
                <c:pt idx="224">
                  <c:v>19634.503766561</c:v>
                </c:pt>
                <c:pt idx="225">
                  <c:v>19634.503766561</c:v>
                </c:pt>
                <c:pt idx="226">
                  <c:v>19634.503766561</c:v>
                </c:pt>
                <c:pt idx="227">
                  <c:v>19634.503766561</c:v>
                </c:pt>
                <c:pt idx="228">
                  <c:v>19634.503766561</c:v>
                </c:pt>
                <c:pt idx="229">
                  <c:v>19634.503766561</c:v>
                </c:pt>
                <c:pt idx="230">
                  <c:v>19634.503766561</c:v>
                </c:pt>
                <c:pt idx="231">
                  <c:v>19634.503766561</c:v>
                </c:pt>
                <c:pt idx="232">
                  <c:v>19634.503766561</c:v>
                </c:pt>
                <c:pt idx="233">
                  <c:v>19634.503766561</c:v>
                </c:pt>
                <c:pt idx="234">
                  <c:v>19634.503766561</c:v>
                </c:pt>
                <c:pt idx="235">
                  <c:v>19634.503766561</c:v>
                </c:pt>
                <c:pt idx="236">
                  <c:v>19634.503766561</c:v>
                </c:pt>
                <c:pt idx="237">
                  <c:v>19634.503766561</c:v>
                </c:pt>
                <c:pt idx="238">
                  <c:v>19634.503766561</c:v>
                </c:pt>
                <c:pt idx="239">
                  <c:v>19634.503766561</c:v>
                </c:pt>
                <c:pt idx="240">
                  <c:v>19634.503766561</c:v>
                </c:pt>
                <c:pt idx="241">
                  <c:v>19634.503766561</c:v>
                </c:pt>
                <c:pt idx="242">
                  <c:v>19634.503766561</c:v>
                </c:pt>
                <c:pt idx="243">
                  <c:v>19634.503766561</c:v>
                </c:pt>
                <c:pt idx="244">
                  <c:v>19634.503766561</c:v>
                </c:pt>
                <c:pt idx="245">
                  <c:v>19634.503766561</c:v>
                </c:pt>
                <c:pt idx="246">
                  <c:v>19634.503766561</c:v>
                </c:pt>
                <c:pt idx="247">
                  <c:v>19634.503766561</c:v>
                </c:pt>
                <c:pt idx="248">
                  <c:v>19634.503766561</c:v>
                </c:pt>
                <c:pt idx="249">
                  <c:v>19634.503766561</c:v>
                </c:pt>
                <c:pt idx="250">
                  <c:v>19634.503766561</c:v>
                </c:pt>
                <c:pt idx="251">
                  <c:v>19634.503766561</c:v>
                </c:pt>
                <c:pt idx="252">
                  <c:v>19634.503766561</c:v>
                </c:pt>
                <c:pt idx="253">
                  <c:v>19634.503766561</c:v>
                </c:pt>
                <c:pt idx="254">
                  <c:v>19634.503766561</c:v>
                </c:pt>
                <c:pt idx="255">
                  <c:v>19634.503766561</c:v>
                </c:pt>
                <c:pt idx="256">
                  <c:v>19634.503766561</c:v>
                </c:pt>
                <c:pt idx="257">
                  <c:v>19634.503766561</c:v>
                </c:pt>
                <c:pt idx="258">
                  <c:v>19634.503766561</c:v>
                </c:pt>
                <c:pt idx="259">
                  <c:v>19634.503766561</c:v>
                </c:pt>
                <c:pt idx="260">
                  <c:v>19634.503766561</c:v>
                </c:pt>
                <c:pt idx="261">
                  <c:v>19634.503766561</c:v>
                </c:pt>
                <c:pt idx="262">
                  <c:v>19634.503766561</c:v>
                </c:pt>
                <c:pt idx="263">
                  <c:v>19634.503766561</c:v>
                </c:pt>
                <c:pt idx="264">
                  <c:v>19634.503766561</c:v>
                </c:pt>
                <c:pt idx="265">
                  <c:v>19634.503766561</c:v>
                </c:pt>
                <c:pt idx="266">
                  <c:v>19634.503766561</c:v>
                </c:pt>
                <c:pt idx="267">
                  <c:v>19634.503766561</c:v>
                </c:pt>
                <c:pt idx="268">
                  <c:v>19634.503766561</c:v>
                </c:pt>
                <c:pt idx="269">
                  <c:v>19634.503766561</c:v>
                </c:pt>
                <c:pt idx="270">
                  <c:v>19634.503766561</c:v>
                </c:pt>
                <c:pt idx="271">
                  <c:v>19634.503766561</c:v>
                </c:pt>
                <c:pt idx="272">
                  <c:v>19634.503766561</c:v>
                </c:pt>
                <c:pt idx="273">
                  <c:v>19634.503766561</c:v>
                </c:pt>
                <c:pt idx="274">
                  <c:v>19634.503766561</c:v>
                </c:pt>
                <c:pt idx="275">
                  <c:v>19634.503766561</c:v>
                </c:pt>
                <c:pt idx="276">
                  <c:v>19634.503766561</c:v>
                </c:pt>
                <c:pt idx="277">
                  <c:v>19634.503766561</c:v>
                </c:pt>
                <c:pt idx="278">
                  <c:v>19634.503766561</c:v>
                </c:pt>
                <c:pt idx="279">
                  <c:v>19634.503766561</c:v>
                </c:pt>
                <c:pt idx="280">
                  <c:v>19634.503766561</c:v>
                </c:pt>
                <c:pt idx="281">
                  <c:v>19634.503766561</c:v>
                </c:pt>
                <c:pt idx="282">
                  <c:v>19634.503766561</c:v>
                </c:pt>
                <c:pt idx="283">
                  <c:v>19634.503766561</c:v>
                </c:pt>
                <c:pt idx="284">
                  <c:v>19634.503766561</c:v>
                </c:pt>
                <c:pt idx="285">
                  <c:v>19634.503766561</c:v>
                </c:pt>
                <c:pt idx="286">
                  <c:v>19634.503766561</c:v>
                </c:pt>
                <c:pt idx="287">
                  <c:v>19634.503766561</c:v>
                </c:pt>
                <c:pt idx="288">
                  <c:v>19634.503766561</c:v>
                </c:pt>
                <c:pt idx="289">
                  <c:v>19634.503766561</c:v>
                </c:pt>
                <c:pt idx="290">
                  <c:v>19634.503766561</c:v>
                </c:pt>
                <c:pt idx="291">
                  <c:v>19634.503766561</c:v>
                </c:pt>
                <c:pt idx="292">
                  <c:v>19634.503766561</c:v>
                </c:pt>
                <c:pt idx="293">
                  <c:v>19634.503766561</c:v>
                </c:pt>
                <c:pt idx="294">
                  <c:v>19634.503766561</c:v>
                </c:pt>
                <c:pt idx="295">
                  <c:v>19634.503766561</c:v>
                </c:pt>
                <c:pt idx="296">
                  <c:v>19634.503766561</c:v>
                </c:pt>
                <c:pt idx="297">
                  <c:v>19634.503766561</c:v>
                </c:pt>
                <c:pt idx="298">
                  <c:v>19634.503766561</c:v>
                </c:pt>
                <c:pt idx="299">
                  <c:v>19634.503766561</c:v>
                </c:pt>
                <c:pt idx="300">
                  <c:v>19634.503766561</c:v>
                </c:pt>
                <c:pt idx="301">
                  <c:v>19634.503766561</c:v>
                </c:pt>
                <c:pt idx="302">
                  <c:v>19634.503766561</c:v>
                </c:pt>
                <c:pt idx="303">
                  <c:v>19634.503766561</c:v>
                </c:pt>
                <c:pt idx="304">
                  <c:v>19634.503766561</c:v>
                </c:pt>
                <c:pt idx="305">
                  <c:v>19634.503766561</c:v>
                </c:pt>
                <c:pt idx="306">
                  <c:v>19634.503766561</c:v>
                </c:pt>
                <c:pt idx="307">
                  <c:v>19634.503766561</c:v>
                </c:pt>
                <c:pt idx="308">
                  <c:v>19634.503766561</c:v>
                </c:pt>
                <c:pt idx="309">
                  <c:v>19634.503766561</c:v>
                </c:pt>
                <c:pt idx="310">
                  <c:v>19634.503766561</c:v>
                </c:pt>
                <c:pt idx="311">
                  <c:v>19634.503766561</c:v>
                </c:pt>
                <c:pt idx="312">
                  <c:v>19634.503766561</c:v>
                </c:pt>
                <c:pt idx="313">
                  <c:v>19634.503766561</c:v>
                </c:pt>
                <c:pt idx="314">
                  <c:v>19634.503766561</c:v>
                </c:pt>
                <c:pt idx="315">
                  <c:v>19634.503766561</c:v>
                </c:pt>
                <c:pt idx="316">
                  <c:v>19634.503766561</c:v>
                </c:pt>
                <c:pt idx="317">
                  <c:v>19634.503766561</c:v>
                </c:pt>
                <c:pt idx="318">
                  <c:v>19634.503766561</c:v>
                </c:pt>
                <c:pt idx="319">
                  <c:v>19634.503766561</c:v>
                </c:pt>
                <c:pt idx="320">
                  <c:v>19634.503766561</c:v>
                </c:pt>
                <c:pt idx="321">
                  <c:v>19634.503766561</c:v>
                </c:pt>
                <c:pt idx="322">
                  <c:v>19634.503766561</c:v>
                </c:pt>
                <c:pt idx="323">
                  <c:v>19634.503766561</c:v>
                </c:pt>
                <c:pt idx="324">
                  <c:v>19634.503766561</c:v>
                </c:pt>
                <c:pt idx="325">
                  <c:v>19634.503766561</c:v>
                </c:pt>
                <c:pt idx="326">
                  <c:v>19634.503766561</c:v>
                </c:pt>
                <c:pt idx="327">
                  <c:v>19634.503766561</c:v>
                </c:pt>
                <c:pt idx="328">
                  <c:v>19634.503766561</c:v>
                </c:pt>
                <c:pt idx="329">
                  <c:v>19634.503766561</c:v>
                </c:pt>
                <c:pt idx="330">
                  <c:v>19634.503766561</c:v>
                </c:pt>
                <c:pt idx="331">
                  <c:v>19634.503766561</c:v>
                </c:pt>
                <c:pt idx="332">
                  <c:v>19634.503766561</c:v>
                </c:pt>
                <c:pt idx="333">
                  <c:v>19634.503766561</c:v>
                </c:pt>
                <c:pt idx="334">
                  <c:v>19634.503766561</c:v>
                </c:pt>
                <c:pt idx="335">
                  <c:v>19634.503766561</c:v>
                </c:pt>
                <c:pt idx="336">
                  <c:v>19634.503766561</c:v>
                </c:pt>
                <c:pt idx="337">
                  <c:v>19634.503766561</c:v>
                </c:pt>
                <c:pt idx="338">
                  <c:v>19634.503766561</c:v>
                </c:pt>
                <c:pt idx="339">
                  <c:v>19634.503766561</c:v>
                </c:pt>
                <c:pt idx="340">
                  <c:v>19634.503766561</c:v>
                </c:pt>
                <c:pt idx="341">
                  <c:v>19634.503766561</c:v>
                </c:pt>
                <c:pt idx="342">
                  <c:v>19634.503766561</c:v>
                </c:pt>
                <c:pt idx="343">
                  <c:v>19634.503766561</c:v>
                </c:pt>
                <c:pt idx="344">
                  <c:v>19634.503766561</c:v>
                </c:pt>
                <c:pt idx="345">
                  <c:v>19634.503766561</c:v>
                </c:pt>
                <c:pt idx="346">
                  <c:v>19634.503766561</c:v>
                </c:pt>
                <c:pt idx="347">
                  <c:v>19634.503766561</c:v>
                </c:pt>
                <c:pt idx="348">
                  <c:v>19634.503766561</c:v>
                </c:pt>
                <c:pt idx="349">
                  <c:v>19634.503766561</c:v>
                </c:pt>
                <c:pt idx="350">
                  <c:v>19634.503766561</c:v>
                </c:pt>
                <c:pt idx="351">
                  <c:v>19634.503766561</c:v>
                </c:pt>
                <c:pt idx="352">
                  <c:v>19634.503766561</c:v>
                </c:pt>
                <c:pt idx="353">
                  <c:v>19634.503766561</c:v>
                </c:pt>
                <c:pt idx="354">
                  <c:v>19634.503766561</c:v>
                </c:pt>
                <c:pt idx="355">
                  <c:v>19634.503766561</c:v>
                </c:pt>
                <c:pt idx="356">
                  <c:v>19634.503766561</c:v>
                </c:pt>
                <c:pt idx="357">
                  <c:v>19634.503766561</c:v>
                </c:pt>
                <c:pt idx="358">
                  <c:v>19634.503766561</c:v>
                </c:pt>
                <c:pt idx="359">
                  <c:v>19634.503766561</c:v>
                </c:pt>
                <c:pt idx="360">
                  <c:v>19634.503766561</c:v>
                </c:pt>
                <c:pt idx="361">
                  <c:v>19634.503766561</c:v>
                </c:pt>
                <c:pt idx="362">
                  <c:v>19634.503766561</c:v>
                </c:pt>
                <c:pt idx="363">
                  <c:v>19634.503766561</c:v>
                </c:pt>
                <c:pt idx="364">
                  <c:v>19634.503766561</c:v>
                </c:pt>
                <c:pt idx="365">
                  <c:v>19634.503766561</c:v>
                </c:pt>
                <c:pt idx="366">
                  <c:v>19634.503766561</c:v>
                </c:pt>
                <c:pt idx="367">
                  <c:v>19634.503766561</c:v>
                </c:pt>
                <c:pt idx="368">
                  <c:v>19634.503766561</c:v>
                </c:pt>
                <c:pt idx="369">
                  <c:v>19634.503766561</c:v>
                </c:pt>
                <c:pt idx="370">
                  <c:v>19634.503766561</c:v>
                </c:pt>
                <c:pt idx="371">
                  <c:v>19634.503766561</c:v>
                </c:pt>
                <c:pt idx="372">
                  <c:v>19634.503766561</c:v>
                </c:pt>
                <c:pt idx="373">
                  <c:v>19634.503766561</c:v>
                </c:pt>
                <c:pt idx="374">
                  <c:v>19634.503766561</c:v>
                </c:pt>
                <c:pt idx="375">
                  <c:v>19634.503766561</c:v>
                </c:pt>
                <c:pt idx="376">
                  <c:v>19634.503766561</c:v>
                </c:pt>
                <c:pt idx="377">
                  <c:v>19634.503766561</c:v>
                </c:pt>
                <c:pt idx="378">
                  <c:v>19634.503766561</c:v>
                </c:pt>
                <c:pt idx="379">
                  <c:v>19634.503766561</c:v>
                </c:pt>
                <c:pt idx="380">
                  <c:v>19634.503766561</c:v>
                </c:pt>
                <c:pt idx="381">
                  <c:v>19634.503766561</c:v>
                </c:pt>
                <c:pt idx="382">
                  <c:v>19634.503766561</c:v>
                </c:pt>
                <c:pt idx="383">
                  <c:v>19634.503766561</c:v>
                </c:pt>
                <c:pt idx="384">
                  <c:v>19634.503766561</c:v>
                </c:pt>
                <c:pt idx="385">
                  <c:v>19634.503766561</c:v>
                </c:pt>
                <c:pt idx="386">
                  <c:v>19634.503766561</c:v>
                </c:pt>
                <c:pt idx="387">
                  <c:v>19634.503766561</c:v>
                </c:pt>
                <c:pt idx="388">
                  <c:v>19634.503766561</c:v>
                </c:pt>
                <c:pt idx="389">
                  <c:v>19634.503766561</c:v>
                </c:pt>
                <c:pt idx="390">
                  <c:v>19634.503766561</c:v>
                </c:pt>
                <c:pt idx="391">
                  <c:v>19634.503766561</c:v>
                </c:pt>
                <c:pt idx="392">
                  <c:v>19634.503766561</c:v>
                </c:pt>
                <c:pt idx="393">
                  <c:v>19634.503766561</c:v>
                </c:pt>
                <c:pt idx="394">
                  <c:v>19634.503766561</c:v>
                </c:pt>
                <c:pt idx="395">
                  <c:v>19634.503766561</c:v>
                </c:pt>
                <c:pt idx="396">
                  <c:v>19634.503766561</c:v>
                </c:pt>
                <c:pt idx="397">
                  <c:v>19634.503766561</c:v>
                </c:pt>
                <c:pt idx="398">
                  <c:v>19634.503766561</c:v>
                </c:pt>
                <c:pt idx="399">
                  <c:v>19634.503766561</c:v>
                </c:pt>
                <c:pt idx="400">
                  <c:v>19634.503766561</c:v>
                </c:pt>
                <c:pt idx="401">
                  <c:v>19634.503766561</c:v>
                </c:pt>
                <c:pt idx="402">
                  <c:v>19634.503766561</c:v>
                </c:pt>
                <c:pt idx="403">
                  <c:v>19634.503766561</c:v>
                </c:pt>
                <c:pt idx="404">
                  <c:v>19634.503766561</c:v>
                </c:pt>
                <c:pt idx="405">
                  <c:v>19634.503766561</c:v>
                </c:pt>
                <c:pt idx="406">
                  <c:v>19634.503766561</c:v>
                </c:pt>
                <c:pt idx="407">
                  <c:v>19634.503766561</c:v>
                </c:pt>
                <c:pt idx="408">
                  <c:v>19634.503766561</c:v>
                </c:pt>
                <c:pt idx="409">
                  <c:v>19634.503766561</c:v>
                </c:pt>
                <c:pt idx="410">
                  <c:v>19634.503766561</c:v>
                </c:pt>
                <c:pt idx="411">
                  <c:v>19634.503766561</c:v>
                </c:pt>
                <c:pt idx="412">
                  <c:v>19634.503766561</c:v>
                </c:pt>
                <c:pt idx="413">
                  <c:v>19634.503766561</c:v>
                </c:pt>
                <c:pt idx="414">
                  <c:v>19634.503766561</c:v>
                </c:pt>
                <c:pt idx="415">
                  <c:v>19634.503766561</c:v>
                </c:pt>
                <c:pt idx="416">
                  <c:v>19634.503766561</c:v>
                </c:pt>
                <c:pt idx="417">
                  <c:v>19634.503766561</c:v>
                </c:pt>
                <c:pt idx="418">
                  <c:v>19634.503766561</c:v>
                </c:pt>
                <c:pt idx="419">
                  <c:v>19634.503766561</c:v>
                </c:pt>
                <c:pt idx="420">
                  <c:v>19634.503766561</c:v>
                </c:pt>
                <c:pt idx="421">
                  <c:v>19634.503766561</c:v>
                </c:pt>
                <c:pt idx="422">
                  <c:v>19634.503766561</c:v>
                </c:pt>
                <c:pt idx="423">
                  <c:v>19634.503766561</c:v>
                </c:pt>
                <c:pt idx="424">
                  <c:v>19634.503766561</c:v>
                </c:pt>
                <c:pt idx="425">
                  <c:v>19634.503766561</c:v>
                </c:pt>
                <c:pt idx="426">
                  <c:v>19634.503766561</c:v>
                </c:pt>
                <c:pt idx="427">
                  <c:v>19634.503766561</c:v>
                </c:pt>
                <c:pt idx="428">
                  <c:v>19634.503766561</c:v>
                </c:pt>
                <c:pt idx="429">
                  <c:v>19634.503766561</c:v>
                </c:pt>
                <c:pt idx="430">
                  <c:v>19634.503766561</c:v>
                </c:pt>
                <c:pt idx="431">
                  <c:v>19634.503766561</c:v>
                </c:pt>
                <c:pt idx="432">
                  <c:v>19634.503766561</c:v>
                </c:pt>
                <c:pt idx="433">
                  <c:v>19634.503766561</c:v>
                </c:pt>
                <c:pt idx="434">
                  <c:v>19634.503766561</c:v>
                </c:pt>
                <c:pt idx="435">
                  <c:v>19634.503766561</c:v>
                </c:pt>
                <c:pt idx="436">
                  <c:v>19634.503766561</c:v>
                </c:pt>
                <c:pt idx="437">
                  <c:v>19634.503766561</c:v>
                </c:pt>
                <c:pt idx="438">
                  <c:v>19634.503766561</c:v>
                </c:pt>
                <c:pt idx="439">
                  <c:v>19634.503766561</c:v>
                </c:pt>
                <c:pt idx="440">
                  <c:v>19634.503766561</c:v>
                </c:pt>
                <c:pt idx="441">
                  <c:v>19634.503766561</c:v>
                </c:pt>
                <c:pt idx="442">
                  <c:v>19634.503766561</c:v>
                </c:pt>
                <c:pt idx="443">
                  <c:v>19634.503766561</c:v>
                </c:pt>
                <c:pt idx="444">
                  <c:v>19634.503766561</c:v>
                </c:pt>
                <c:pt idx="445">
                  <c:v>19634.503766561</c:v>
                </c:pt>
                <c:pt idx="446">
                  <c:v>19634.503766561</c:v>
                </c:pt>
                <c:pt idx="447">
                  <c:v>19634.503766561</c:v>
                </c:pt>
                <c:pt idx="448">
                  <c:v>19634.503766561</c:v>
                </c:pt>
                <c:pt idx="449">
                  <c:v>19634.503766561</c:v>
                </c:pt>
                <c:pt idx="450">
                  <c:v>19634.503766561</c:v>
                </c:pt>
                <c:pt idx="451">
                  <c:v>19634.503766561</c:v>
                </c:pt>
                <c:pt idx="452">
                  <c:v>19634.503766561</c:v>
                </c:pt>
                <c:pt idx="453">
                  <c:v>19634.503766561</c:v>
                </c:pt>
                <c:pt idx="454">
                  <c:v>19634.503766561</c:v>
                </c:pt>
                <c:pt idx="455">
                  <c:v>19634.503766561</c:v>
                </c:pt>
                <c:pt idx="456">
                  <c:v>19634.503766561</c:v>
                </c:pt>
                <c:pt idx="457">
                  <c:v>19634.503766561</c:v>
                </c:pt>
                <c:pt idx="458">
                  <c:v>19634.503766561</c:v>
                </c:pt>
                <c:pt idx="459">
                  <c:v>19634.503766561</c:v>
                </c:pt>
                <c:pt idx="460">
                  <c:v>19634.503766561</c:v>
                </c:pt>
                <c:pt idx="461">
                  <c:v>19634.503766561</c:v>
                </c:pt>
                <c:pt idx="462">
                  <c:v>19634.503766561</c:v>
                </c:pt>
                <c:pt idx="463">
                  <c:v>19634.503766561</c:v>
                </c:pt>
                <c:pt idx="464">
                  <c:v>19634.503766561</c:v>
                </c:pt>
                <c:pt idx="465">
                  <c:v>19634.503766561</c:v>
                </c:pt>
                <c:pt idx="466">
                  <c:v>19634.503766561</c:v>
                </c:pt>
                <c:pt idx="467">
                  <c:v>19634.503766561</c:v>
                </c:pt>
                <c:pt idx="468">
                  <c:v>19634.503766561</c:v>
                </c:pt>
                <c:pt idx="469">
                  <c:v>19634.503766561</c:v>
                </c:pt>
                <c:pt idx="470">
                  <c:v>19634.503766561</c:v>
                </c:pt>
                <c:pt idx="471">
                  <c:v>19634.503766561</c:v>
                </c:pt>
                <c:pt idx="472">
                  <c:v>19634.503766561</c:v>
                </c:pt>
                <c:pt idx="473">
                  <c:v>19634.503766561</c:v>
                </c:pt>
                <c:pt idx="474">
                  <c:v>19634.503766561</c:v>
                </c:pt>
                <c:pt idx="475">
                  <c:v>19634.503766561</c:v>
                </c:pt>
                <c:pt idx="476">
                  <c:v>19634.503766561</c:v>
                </c:pt>
                <c:pt idx="477">
                  <c:v>19634.503766561</c:v>
                </c:pt>
                <c:pt idx="478">
                  <c:v>19634.503766561</c:v>
                </c:pt>
                <c:pt idx="479">
                  <c:v>19634.503766561</c:v>
                </c:pt>
                <c:pt idx="480">
                  <c:v>19634.503766561</c:v>
                </c:pt>
                <c:pt idx="481">
                  <c:v>19634.503766561</c:v>
                </c:pt>
                <c:pt idx="482">
                  <c:v>19634.503766561</c:v>
                </c:pt>
                <c:pt idx="483">
                  <c:v>19634.503766561</c:v>
                </c:pt>
                <c:pt idx="484">
                  <c:v>19634.503766561</c:v>
                </c:pt>
                <c:pt idx="485">
                  <c:v>19634.503766561</c:v>
                </c:pt>
                <c:pt idx="486">
                  <c:v>19634.503766561</c:v>
                </c:pt>
                <c:pt idx="487">
                  <c:v>19634.503766561</c:v>
                </c:pt>
                <c:pt idx="488">
                  <c:v>19634.503766561</c:v>
                </c:pt>
                <c:pt idx="489">
                  <c:v>19634.503766561</c:v>
                </c:pt>
                <c:pt idx="490">
                  <c:v>19634.503766561</c:v>
                </c:pt>
                <c:pt idx="491">
                  <c:v>19634.503766561</c:v>
                </c:pt>
                <c:pt idx="492">
                  <c:v>19634.503766561</c:v>
                </c:pt>
                <c:pt idx="493">
                  <c:v>19634.503766561</c:v>
                </c:pt>
                <c:pt idx="494">
                  <c:v>19634.503766561</c:v>
                </c:pt>
                <c:pt idx="495">
                  <c:v>19634.503766561</c:v>
                </c:pt>
                <c:pt idx="496">
                  <c:v>19634.503766561</c:v>
                </c:pt>
                <c:pt idx="497">
                  <c:v>19634.503766561</c:v>
                </c:pt>
                <c:pt idx="498">
                  <c:v>19634.503766561</c:v>
                </c:pt>
                <c:pt idx="499">
                  <c:v>19634.503766561</c:v>
                </c:pt>
                <c:pt idx="500">
                  <c:v>19634.503766561</c:v>
                </c:pt>
                <c:pt idx="501">
                  <c:v>19634.503766561</c:v>
                </c:pt>
                <c:pt idx="502">
                  <c:v>19634.503766561</c:v>
                </c:pt>
                <c:pt idx="503">
                  <c:v>19634.503766561</c:v>
                </c:pt>
                <c:pt idx="504">
                  <c:v>19634.503766561</c:v>
                </c:pt>
                <c:pt idx="505">
                  <c:v>19634.503766561</c:v>
                </c:pt>
                <c:pt idx="506">
                  <c:v>19634.503766561</c:v>
                </c:pt>
                <c:pt idx="507">
                  <c:v>19634.503766561</c:v>
                </c:pt>
                <c:pt idx="508">
                  <c:v>19634.503766561</c:v>
                </c:pt>
                <c:pt idx="509">
                  <c:v>19634.503766561</c:v>
                </c:pt>
                <c:pt idx="510">
                  <c:v>19634.503766561</c:v>
                </c:pt>
                <c:pt idx="511">
                  <c:v>19634.503766561</c:v>
                </c:pt>
                <c:pt idx="512">
                  <c:v>19634.503766561</c:v>
                </c:pt>
                <c:pt idx="513">
                  <c:v>19634.503766561</c:v>
                </c:pt>
                <c:pt idx="514">
                  <c:v>19634.503766561</c:v>
                </c:pt>
                <c:pt idx="515">
                  <c:v>19634.503766561</c:v>
                </c:pt>
                <c:pt idx="516">
                  <c:v>19634.503766561</c:v>
                </c:pt>
                <c:pt idx="517">
                  <c:v>19634.503766561</c:v>
                </c:pt>
                <c:pt idx="518">
                  <c:v>19634.503766561</c:v>
                </c:pt>
                <c:pt idx="519">
                  <c:v>19634.503766561</c:v>
                </c:pt>
                <c:pt idx="520">
                  <c:v>19634.503766561</c:v>
                </c:pt>
                <c:pt idx="521">
                  <c:v>19634.503766561</c:v>
                </c:pt>
                <c:pt idx="522">
                  <c:v>19634.503766561</c:v>
                </c:pt>
                <c:pt idx="523">
                  <c:v>19634.503766561</c:v>
                </c:pt>
                <c:pt idx="524">
                  <c:v>19634.503766561</c:v>
                </c:pt>
                <c:pt idx="525">
                  <c:v>19634.503766561</c:v>
                </c:pt>
                <c:pt idx="526">
                  <c:v>19634.503766561</c:v>
                </c:pt>
                <c:pt idx="527">
                  <c:v>19634.503766561</c:v>
                </c:pt>
                <c:pt idx="528">
                  <c:v>19634.503766561</c:v>
                </c:pt>
                <c:pt idx="529">
                  <c:v>19634.503766561</c:v>
                </c:pt>
                <c:pt idx="530">
                  <c:v>19634.503766561</c:v>
                </c:pt>
                <c:pt idx="531">
                  <c:v>19634.503766561</c:v>
                </c:pt>
                <c:pt idx="532">
                  <c:v>19634.503766561</c:v>
                </c:pt>
                <c:pt idx="533">
                  <c:v>19634.503766561</c:v>
                </c:pt>
                <c:pt idx="534">
                  <c:v>19634.503766561</c:v>
                </c:pt>
                <c:pt idx="535">
                  <c:v>19634.503766561</c:v>
                </c:pt>
                <c:pt idx="536">
                  <c:v>19634.503766561</c:v>
                </c:pt>
                <c:pt idx="537">
                  <c:v>19634.503766561</c:v>
                </c:pt>
                <c:pt idx="538">
                  <c:v>19634.503766561</c:v>
                </c:pt>
                <c:pt idx="539">
                  <c:v>19634.503766561</c:v>
                </c:pt>
                <c:pt idx="540">
                  <c:v>19634.503766561</c:v>
                </c:pt>
                <c:pt idx="541">
                  <c:v>19634.503766561</c:v>
                </c:pt>
                <c:pt idx="542">
                  <c:v>19634.503766561</c:v>
                </c:pt>
                <c:pt idx="543">
                  <c:v>19634.503766561</c:v>
                </c:pt>
                <c:pt idx="544">
                  <c:v>19634.503766561</c:v>
                </c:pt>
                <c:pt idx="545">
                  <c:v>19634.503766561</c:v>
                </c:pt>
                <c:pt idx="546">
                  <c:v>19634.503766561</c:v>
                </c:pt>
                <c:pt idx="547">
                  <c:v>19634.503766561</c:v>
                </c:pt>
                <c:pt idx="548">
                  <c:v>19634.503766561</c:v>
                </c:pt>
                <c:pt idx="549">
                  <c:v>19634.503766561</c:v>
                </c:pt>
                <c:pt idx="550">
                  <c:v>19634.503766561</c:v>
                </c:pt>
                <c:pt idx="551">
                  <c:v>19634.503766561</c:v>
                </c:pt>
                <c:pt idx="552">
                  <c:v>19634.503766561</c:v>
                </c:pt>
                <c:pt idx="553">
                  <c:v>19634.503766561</c:v>
                </c:pt>
                <c:pt idx="554">
                  <c:v>19634.503766561</c:v>
                </c:pt>
                <c:pt idx="555">
                  <c:v>19634.503766561</c:v>
                </c:pt>
                <c:pt idx="556">
                  <c:v>19634.503766561</c:v>
                </c:pt>
                <c:pt idx="557">
                  <c:v>19634.503766561</c:v>
                </c:pt>
                <c:pt idx="558">
                  <c:v>19634.503766561</c:v>
                </c:pt>
                <c:pt idx="559">
                  <c:v>19634.503766561</c:v>
                </c:pt>
                <c:pt idx="560">
                  <c:v>19634.503766561</c:v>
                </c:pt>
                <c:pt idx="561">
                  <c:v>19634.503766561</c:v>
                </c:pt>
                <c:pt idx="562">
                  <c:v>19634.503766561</c:v>
                </c:pt>
                <c:pt idx="563">
                  <c:v>19634.503766561</c:v>
                </c:pt>
                <c:pt idx="564">
                  <c:v>19634.503766561</c:v>
                </c:pt>
                <c:pt idx="565">
                  <c:v>19634.503766561</c:v>
                </c:pt>
                <c:pt idx="566">
                  <c:v>19634.503766561</c:v>
                </c:pt>
                <c:pt idx="567">
                  <c:v>19634.503766561</c:v>
                </c:pt>
                <c:pt idx="568">
                  <c:v>19634.503766561</c:v>
                </c:pt>
                <c:pt idx="569">
                  <c:v>19634.503766561</c:v>
                </c:pt>
                <c:pt idx="570">
                  <c:v>19634.503766561</c:v>
                </c:pt>
                <c:pt idx="571">
                  <c:v>19634.503766561</c:v>
                </c:pt>
                <c:pt idx="572">
                  <c:v>19634.503766561</c:v>
                </c:pt>
                <c:pt idx="573">
                  <c:v>19634.503766561</c:v>
                </c:pt>
                <c:pt idx="574">
                  <c:v>19634.503766561</c:v>
                </c:pt>
                <c:pt idx="575">
                  <c:v>19634.503766561</c:v>
                </c:pt>
                <c:pt idx="576">
                  <c:v>19634.503766561</c:v>
                </c:pt>
                <c:pt idx="577">
                  <c:v>19634.503766561</c:v>
                </c:pt>
                <c:pt idx="578">
                  <c:v>19634.503766561</c:v>
                </c:pt>
                <c:pt idx="579">
                  <c:v>19634.503766561</c:v>
                </c:pt>
                <c:pt idx="580">
                  <c:v>19634.503766561</c:v>
                </c:pt>
                <c:pt idx="581">
                  <c:v>19634.503766561</c:v>
                </c:pt>
                <c:pt idx="582">
                  <c:v>19634.503766561</c:v>
                </c:pt>
                <c:pt idx="583">
                  <c:v>19634.503766561</c:v>
                </c:pt>
                <c:pt idx="584">
                  <c:v>19634.503766561</c:v>
                </c:pt>
                <c:pt idx="585">
                  <c:v>19634.503766561</c:v>
                </c:pt>
                <c:pt idx="586">
                  <c:v>19634.503766561</c:v>
                </c:pt>
                <c:pt idx="587">
                  <c:v>19634.503766561</c:v>
                </c:pt>
                <c:pt idx="588">
                  <c:v>19634.503766561</c:v>
                </c:pt>
                <c:pt idx="589">
                  <c:v>19634.503766561</c:v>
                </c:pt>
                <c:pt idx="590">
                  <c:v>19634.503766561</c:v>
                </c:pt>
                <c:pt idx="591">
                  <c:v>19634.503766561</c:v>
                </c:pt>
                <c:pt idx="592">
                  <c:v>19634.503766561</c:v>
                </c:pt>
                <c:pt idx="593">
                  <c:v>19634.503766561</c:v>
                </c:pt>
                <c:pt idx="594">
                  <c:v>19634.503766561</c:v>
                </c:pt>
                <c:pt idx="595">
                  <c:v>19634.503766561</c:v>
                </c:pt>
                <c:pt idx="596">
                  <c:v>19634.503766561</c:v>
                </c:pt>
                <c:pt idx="597">
                  <c:v>19634.503766561</c:v>
                </c:pt>
                <c:pt idx="598">
                  <c:v>19634.503766561</c:v>
                </c:pt>
                <c:pt idx="599">
                  <c:v>19634.503766561</c:v>
                </c:pt>
                <c:pt idx="600">
                  <c:v>19634.503766561</c:v>
                </c:pt>
                <c:pt idx="601">
                  <c:v>19634.503766561</c:v>
                </c:pt>
                <c:pt idx="602">
                  <c:v>19634.503766561</c:v>
                </c:pt>
                <c:pt idx="603">
                  <c:v>19634.503766561</c:v>
                </c:pt>
                <c:pt idx="604">
                  <c:v>19634.503766561</c:v>
                </c:pt>
                <c:pt idx="605">
                  <c:v>19634.503766561</c:v>
                </c:pt>
                <c:pt idx="606">
                  <c:v>19634.503766561</c:v>
                </c:pt>
                <c:pt idx="607">
                  <c:v>19634.503766561</c:v>
                </c:pt>
                <c:pt idx="608">
                  <c:v>19634.503766561</c:v>
                </c:pt>
                <c:pt idx="609">
                  <c:v>19634.503766561</c:v>
                </c:pt>
                <c:pt idx="610">
                  <c:v>19634.503766561</c:v>
                </c:pt>
                <c:pt idx="611">
                  <c:v>19634.503766561</c:v>
                </c:pt>
                <c:pt idx="612">
                  <c:v>19634.503766561</c:v>
                </c:pt>
                <c:pt idx="613">
                  <c:v>19634.503766561</c:v>
                </c:pt>
                <c:pt idx="614">
                  <c:v>19634.503766561</c:v>
                </c:pt>
                <c:pt idx="615">
                  <c:v>19634.503766561</c:v>
                </c:pt>
                <c:pt idx="616">
                  <c:v>19634.503766561</c:v>
                </c:pt>
                <c:pt idx="617">
                  <c:v>19634.503766561</c:v>
                </c:pt>
                <c:pt idx="618">
                  <c:v>19634.503766561</c:v>
                </c:pt>
                <c:pt idx="619">
                  <c:v>19634.503766561</c:v>
                </c:pt>
                <c:pt idx="620">
                  <c:v>19634.503766561</c:v>
                </c:pt>
                <c:pt idx="621">
                  <c:v>19634.503766561</c:v>
                </c:pt>
                <c:pt idx="622">
                  <c:v>19634.503766561</c:v>
                </c:pt>
                <c:pt idx="623">
                  <c:v>19634.503766561</c:v>
                </c:pt>
                <c:pt idx="624">
                  <c:v>19634.503766561</c:v>
                </c:pt>
                <c:pt idx="625">
                  <c:v>19634.503766561</c:v>
                </c:pt>
                <c:pt idx="626">
                  <c:v>19634.503766561</c:v>
                </c:pt>
                <c:pt idx="627">
                  <c:v>19634.503766561</c:v>
                </c:pt>
                <c:pt idx="628">
                  <c:v>19634.503766561</c:v>
                </c:pt>
                <c:pt idx="629">
                  <c:v>19634.503766561</c:v>
                </c:pt>
                <c:pt idx="630">
                  <c:v>19634.503766561</c:v>
                </c:pt>
                <c:pt idx="631">
                  <c:v>19634.503766561</c:v>
                </c:pt>
                <c:pt idx="632">
                  <c:v>19634.503766561</c:v>
                </c:pt>
                <c:pt idx="633">
                  <c:v>19634.503766561</c:v>
                </c:pt>
                <c:pt idx="634">
                  <c:v>19634.503766561</c:v>
                </c:pt>
                <c:pt idx="635">
                  <c:v>19634.503766561</c:v>
                </c:pt>
                <c:pt idx="636">
                  <c:v>19634.503766561</c:v>
                </c:pt>
                <c:pt idx="637">
                  <c:v>19634.503766561</c:v>
                </c:pt>
                <c:pt idx="638">
                  <c:v>19634.503766561</c:v>
                </c:pt>
                <c:pt idx="639">
                  <c:v>19634.503766561</c:v>
                </c:pt>
                <c:pt idx="640">
                  <c:v>19634.503766561</c:v>
                </c:pt>
                <c:pt idx="641">
                  <c:v>19634.503766561</c:v>
                </c:pt>
                <c:pt idx="642">
                  <c:v>19634.503766561</c:v>
                </c:pt>
                <c:pt idx="643">
                  <c:v>19634.503766561</c:v>
                </c:pt>
                <c:pt idx="644">
                  <c:v>19634.503766561</c:v>
                </c:pt>
                <c:pt idx="645">
                  <c:v>19634.503766561</c:v>
                </c:pt>
                <c:pt idx="646">
                  <c:v>19634.503766561</c:v>
                </c:pt>
                <c:pt idx="647">
                  <c:v>19634.503766561</c:v>
                </c:pt>
                <c:pt idx="648">
                  <c:v>19634.503766561</c:v>
                </c:pt>
                <c:pt idx="649">
                  <c:v>19634.503766561</c:v>
                </c:pt>
                <c:pt idx="650">
                  <c:v>19634.503766561</c:v>
                </c:pt>
                <c:pt idx="651">
                  <c:v>19634.503766561</c:v>
                </c:pt>
                <c:pt idx="652">
                  <c:v>19634.503766561</c:v>
                </c:pt>
                <c:pt idx="653">
                  <c:v>19634.503766561</c:v>
                </c:pt>
                <c:pt idx="654">
                  <c:v>19634.503766561</c:v>
                </c:pt>
                <c:pt idx="655">
                  <c:v>19634.503766561</c:v>
                </c:pt>
                <c:pt idx="656">
                  <c:v>19634.503766561</c:v>
                </c:pt>
                <c:pt idx="657">
                  <c:v>19634.503766561</c:v>
                </c:pt>
                <c:pt idx="658">
                  <c:v>19634.503766561</c:v>
                </c:pt>
                <c:pt idx="659">
                  <c:v>19634.503766561</c:v>
                </c:pt>
                <c:pt idx="660">
                  <c:v>19634.503766561</c:v>
                </c:pt>
                <c:pt idx="661">
                  <c:v>19634.503766561</c:v>
                </c:pt>
                <c:pt idx="662">
                  <c:v>19634.503766561</c:v>
                </c:pt>
                <c:pt idx="663">
                  <c:v>19634.503766561</c:v>
                </c:pt>
                <c:pt idx="664">
                  <c:v>19634.503766561</c:v>
                </c:pt>
                <c:pt idx="665">
                  <c:v>19634.503766561</c:v>
                </c:pt>
                <c:pt idx="666">
                  <c:v>19634.503766561</c:v>
                </c:pt>
                <c:pt idx="667">
                  <c:v>19634.503766561</c:v>
                </c:pt>
                <c:pt idx="668">
                  <c:v>19634.503766561</c:v>
                </c:pt>
                <c:pt idx="669">
                  <c:v>19634.503766561</c:v>
                </c:pt>
                <c:pt idx="670">
                  <c:v>19634.503766561</c:v>
                </c:pt>
                <c:pt idx="671">
                  <c:v>19634.503766561</c:v>
                </c:pt>
                <c:pt idx="672">
                  <c:v>19634.503766561</c:v>
                </c:pt>
                <c:pt idx="673">
                  <c:v>19634.503766561</c:v>
                </c:pt>
                <c:pt idx="674">
                  <c:v>19634.503766561</c:v>
                </c:pt>
                <c:pt idx="675">
                  <c:v>19634.503766561</c:v>
                </c:pt>
                <c:pt idx="676">
                  <c:v>19634.503766561</c:v>
                </c:pt>
                <c:pt idx="677">
                  <c:v>19634.503766561</c:v>
                </c:pt>
                <c:pt idx="678">
                  <c:v>19634.503766561</c:v>
                </c:pt>
                <c:pt idx="679">
                  <c:v>19634.503766561</c:v>
                </c:pt>
                <c:pt idx="680">
                  <c:v>19634.503766561</c:v>
                </c:pt>
                <c:pt idx="681">
                  <c:v>19634.503766561</c:v>
                </c:pt>
                <c:pt idx="682">
                  <c:v>19634.503766561</c:v>
                </c:pt>
                <c:pt idx="683">
                  <c:v>19634.503766561</c:v>
                </c:pt>
                <c:pt idx="684">
                  <c:v>19634.503766561</c:v>
                </c:pt>
                <c:pt idx="685">
                  <c:v>19634.503766561</c:v>
                </c:pt>
                <c:pt idx="686">
                  <c:v>19634.503766561</c:v>
                </c:pt>
                <c:pt idx="687">
                  <c:v>19634.503766561</c:v>
                </c:pt>
                <c:pt idx="688">
                  <c:v>19634.503766561</c:v>
                </c:pt>
                <c:pt idx="689">
                  <c:v>19634.503766561</c:v>
                </c:pt>
                <c:pt idx="690">
                  <c:v>19634.503766561</c:v>
                </c:pt>
                <c:pt idx="691">
                  <c:v>19634.503766561</c:v>
                </c:pt>
                <c:pt idx="692">
                  <c:v>19634.503766561</c:v>
                </c:pt>
                <c:pt idx="693">
                  <c:v>19634.503766561</c:v>
                </c:pt>
                <c:pt idx="694">
                  <c:v>19634.503766561</c:v>
                </c:pt>
                <c:pt idx="695">
                  <c:v>19634.503766561</c:v>
                </c:pt>
                <c:pt idx="696">
                  <c:v>19634.503766561</c:v>
                </c:pt>
                <c:pt idx="697">
                  <c:v>19634.503766561</c:v>
                </c:pt>
                <c:pt idx="698">
                  <c:v>19634.503766561</c:v>
                </c:pt>
                <c:pt idx="699">
                  <c:v>19634.503766561</c:v>
                </c:pt>
                <c:pt idx="700">
                  <c:v>19634.503766561</c:v>
                </c:pt>
                <c:pt idx="701">
                  <c:v>19634.503766561</c:v>
                </c:pt>
                <c:pt idx="702">
                  <c:v>19634.503766561</c:v>
                </c:pt>
                <c:pt idx="703">
                  <c:v>19634.503766561</c:v>
                </c:pt>
                <c:pt idx="704">
                  <c:v>19634.503766561</c:v>
                </c:pt>
                <c:pt idx="705">
                  <c:v>19634.503766561</c:v>
                </c:pt>
                <c:pt idx="706">
                  <c:v>19634.503766561</c:v>
                </c:pt>
                <c:pt idx="707">
                  <c:v>19634.503766561</c:v>
                </c:pt>
                <c:pt idx="708">
                  <c:v>19634.503766561</c:v>
                </c:pt>
                <c:pt idx="709">
                  <c:v>19634.503766561</c:v>
                </c:pt>
                <c:pt idx="710">
                  <c:v>19634.503766561</c:v>
                </c:pt>
                <c:pt idx="711">
                  <c:v>19634.503766561</c:v>
                </c:pt>
                <c:pt idx="712">
                  <c:v>19634.503766561</c:v>
                </c:pt>
                <c:pt idx="713">
                  <c:v>19634.503766561</c:v>
                </c:pt>
                <c:pt idx="714">
                  <c:v>19634.503766561</c:v>
                </c:pt>
                <c:pt idx="715">
                  <c:v>19634.503766561</c:v>
                </c:pt>
                <c:pt idx="716">
                  <c:v>19634.503766561</c:v>
                </c:pt>
                <c:pt idx="717">
                  <c:v>19634.503766561</c:v>
                </c:pt>
                <c:pt idx="718">
                  <c:v>19634.503766561</c:v>
                </c:pt>
                <c:pt idx="719">
                  <c:v>19634.503766561</c:v>
                </c:pt>
                <c:pt idx="720">
                  <c:v>19634.503766561</c:v>
                </c:pt>
                <c:pt idx="721">
                  <c:v>19634.503766561</c:v>
                </c:pt>
                <c:pt idx="722">
                  <c:v>19634.503766561</c:v>
                </c:pt>
                <c:pt idx="723">
                  <c:v>19634.503766561</c:v>
                </c:pt>
                <c:pt idx="724">
                  <c:v>19634.503766561</c:v>
                </c:pt>
                <c:pt idx="725">
                  <c:v>19634.503766561</c:v>
                </c:pt>
                <c:pt idx="726">
                  <c:v>19634.503766561</c:v>
                </c:pt>
                <c:pt idx="727">
                  <c:v>19634.503766561</c:v>
                </c:pt>
                <c:pt idx="728">
                  <c:v>19634.503766561</c:v>
                </c:pt>
                <c:pt idx="729">
                  <c:v>19634.503766561</c:v>
                </c:pt>
                <c:pt idx="730">
                  <c:v>19634.503766561</c:v>
                </c:pt>
                <c:pt idx="731">
                  <c:v>19634.503766561</c:v>
                </c:pt>
                <c:pt idx="732">
                  <c:v>19634.503766561</c:v>
                </c:pt>
                <c:pt idx="733">
                  <c:v>19634.503766561</c:v>
                </c:pt>
                <c:pt idx="734">
                  <c:v>19634.503766561</c:v>
                </c:pt>
                <c:pt idx="735">
                  <c:v>19634.503766561</c:v>
                </c:pt>
                <c:pt idx="736">
                  <c:v>19634.503766561</c:v>
                </c:pt>
                <c:pt idx="737">
                  <c:v>19634.503766561</c:v>
                </c:pt>
                <c:pt idx="738">
                  <c:v>19634.503766561</c:v>
                </c:pt>
                <c:pt idx="739">
                  <c:v>19634.503766561</c:v>
                </c:pt>
                <c:pt idx="740">
                  <c:v>19634.503766561</c:v>
                </c:pt>
                <c:pt idx="741">
                  <c:v>19634.503766561</c:v>
                </c:pt>
                <c:pt idx="742">
                  <c:v>19634.503766561</c:v>
                </c:pt>
                <c:pt idx="743">
                  <c:v>19634.503766561</c:v>
                </c:pt>
                <c:pt idx="744">
                  <c:v>19634.503766561</c:v>
                </c:pt>
                <c:pt idx="745">
                  <c:v>19634.503766561</c:v>
                </c:pt>
                <c:pt idx="746">
                  <c:v>19634.503766561</c:v>
                </c:pt>
                <c:pt idx="747">
                  <c:v>19634.503766561</c:v>
                </c:pt>
                <c:pt idx="748">
                  <c:v>19634.503766561</c:v>
                </c:pt>
                <c:pt idx="749">
                  <c:v>19634.503766561</c:v>
                </c:pt>
                <c:pt idx="750">
                  <c:v>19634.503766561</c:v>
                </c:pt>
                <c:pt idx="751">
                  <c:v>19634.503766561</c:v>
                </c:pt>
                <c:pt idx="752">
                  <c:v>19634.503766561</c:v>
                </c:pt>
                <c:pt idx="753">
                  <c:v>19634.503766561</c:v>
                </c:pt>
                <c:pt idx="754">
                  <c:v>19634.503766561</c:v>
                </c:pt>
                <c:pt idx="755">
                  <c:v>19634.503766561</c:v>
                </c:pt>
                <c:pt idx="756">
                  <c:v>19634.503766561</c:v>
                </c:pt>
                <c:pt idx="757">
                  <c:v>19634.503766561</c:v>
                </c:pt>
                <c:pt idx="758">
                  <c:v>19634.503766561</c:v>
                </c:pt>
                <c:pt idx="759">
                  <c:v>19634.503766561</c:v>
                </c:pt>
                <c:pt idx="760">
                  <c:v>19634.503766561</c:v>
                </c:pt>
                <c:pt idx="761">
                  <c:v>19634.503766561</c:v>
                </c:pt>
                <c:pt idx="762">
                  <c:v>19634.503766561</c:v>
                </c:pt>
                <c:pt idx="763">
                  <c:v>19634.503766561</c:v>
                </c:pt>
                <c:pt idx="764">
                  <c:v>19634.503766561</c:v>
                </c:pt>
                <c:pt idx="765">
                  <c:v>19634.503766561</c:v>
                </c:pt>
                <c:pt idx="766">
                  <c:v>19634.503766561</c:v>
                </c:pt>
                <c:pt idx="767">
                  <c:v>19634.503766561</c:v>
                </c:pt>
                <c:pt idx="768">
                  <c:v>19634.503766561</c:v>
                </c:pt>
                <c:pt idx="769">
                  <c:v>19634.503766561</c:v>
                </c:pt>
                <c:pt idx="770">
                  <c:v>19634.503766561</c:v>
                </c:pt>
                <c:pt idx="771">
                  <c:v>19634.503766561</c:v>
                </c:pt>
                <c:pt idx="772">
                  <c:v>19634.503766561</c:v>
                </c:pt>
                <c:pt idx="773">
                  <c:v>19634.503766561</c:v>
                </c:pt>
                <c:pt idx="774">
                  <c:v>19634.503766561</c:v>
                </c:pt>
                <c:pt idx="775">
                  <c:v>19634.503766561</c:v>
                </c:pt>
                <c:pt idx="776">
                  <c:v>19634.503766561</c:v>
                </c:pt>
                <c:pt idx="777">
                  <c:v>19634.503766561</c:v>
                </c:pt>
                <c:pt idx="778">
                  <c:v>19634.503766561</c:v>
                </c:pt>
                <c:pt idx="779">
                  <c:v>19634.503766561</c:v>
                </c:pt>
                <c:pt idx="780">
                  <c:v>19634.503766561</c:v>
                </c:pt>
                <c:pt idx="781">
                  <c:v>19634.503766561</c:v>
                </c:pt>
                <c:pt idx="782">
                  <c:v>19634.503766561</c:v>
                </c:pt>
                <c:pt idx="783">
                  <c:v>19634.503766561</c:v>
                </c:pt>
                <c:pt idx="784">
                  <c:v>19634.503766561</c:v>
                </c:pt>
                <c:pt idx="785">
                  <c:v>19634.503766561</c:v>
                </c:pt>
                <c:pt idx="786">
                  <c:v>19634.503766561</c:v>
                </c:pt>
                <c:pt idx="787">
                  <c:v>19634.503766561</c:v>
                </c:pt>
                <c:pt idx="788">
                  <c:v>19634.503766561</c:v>
                </c:pt>
                <c:pt idx="789">
                  <c:v>19634.503766561</c:v>
                </c:pt>
                <c:pt idx="790">
                  <c:v>19634.503766561</c:v>
                </c:pt>
                <c:pt idx="791">
                  <c:v>19634.503766561</c:v>
                </c:pt>
                <c:pt idx="792">
                  <c:v>19634.503766561</c:v>
                </c:pt>
                <c:pt idx="793">
                  <c:v>19634.503766561</c:v>
                </c:pt>
                <c:pt idx="794">
                  <c:v>19634.503766561</c:v>
                </c:pt>
                <c:pt idx="795">
                  <c:v>19634.503766561</c:v>
                </c:pt>
                <c:pt idx="796">
                  <c:v>19634.503766561</c:v>
                </c:pt>
                <c:pt idx="797">
                  <c:v>19634.503766561</c:v>
                </c:pt>
                <c:pt idx="798">
                  <c:v>19634.503766561</c:v>
                </c:pt>
                <c:pt idx="799">
                  <c:v>19634.503766561</c:v>
                </c:pt>
                <c:pt idx="800">
                  <c:v>19634.503766561</c:v>
                </c:pt>
                <c:pt idx="801">
                  <c:v>19634.503766561</c:v>
                </c:pt>
                <c:pt idx="802">
                  <c:v>19634.503766561</c:v>
                </c:pt>
                <c:pt idx="803">
                  <c:v>19634.503766561</c:v>
                </c:pt>
                <c:pt idx="804">
                  <c:v>19634.503766561</c:v>
                </c:pt>
                <c:pt idx="805">
                  <c:v>19634.503766561</c:v>
                </c:pt>
                <c:pt idx="806">
                  <c:v>19634.503766561</c:v>
                </c:pt>
                <c:pt idx="807">
                  <c:v>19634.503766561</c:v>
                </c:pt>
                <c:pt idx="808">
                  <c:v>19634.503766561</c:v>
                </c:pt>
                <c:pt idx="809">
                  <c:v>19634.503766561</c:v>
                </c:pt>
                <c:pt idx="810">
                  <c:v>19634.503766561</c:v>
                </c:pt>
                <c:pt idx="811">
                  <c:v>19634.503766561</c:v>
                </c:pt>
                <c:pt idx="812">
                  <c:v>19634.503766561</c:v>
                </c:pt>
                <c:pt idx="813">
                  <c:v>19634.503766561</c:v>
                </c:pt>
                <c:pt idx="814">
                  <c:v>19634.503766561</c:v>
                </c:pt>
                <c:pt idx="815">
                  <c:v>19634.503766561</c:v>
                </c:pt>
                <c:pt idx="816">
                  <c:v>19634.503766561</c:v>
                </c:pt>
                <c:pt idx="817">
                  <c:v>19634.503766561</c:v>
                </c:pt>
                <c:pt idx="818">
                  <c:v>19634.503766561</c:v>
                </c:pt>
                <c:pt idx="819">
                  <c:v>19634.503766561</c:v>
                </c:pt>
                <c:pt idx="820">
                  <c:v>19634.503766561</c:v>
                </c:pt>
                <c:pt idx="821">
                  <c:v>19634.503766561</c:v>
                </c:pt>
                <c:pt idx="822">
                  <c:v>19634.503766561</c:v>
                </c:pt>
                <c:pt idx="823">
                  <c:v>19634.503766561</c:v>
                </c:pt>
                <c:pt idx="824">
                  <c:v>19634.503766561</c:v>
                </c:pt>
                <c:pt idx="825">
                  <c:v>19634.503766561</c:v>
                </c:pt>
                <c:pt idx="826">
                  <c:v>19634.503766561</c:v>
                </c:pt>
                <c:pt idx="827">
                  <c:v>19634.503766561</c:v>
                </c:pt>
                <c:pt idx="828">
                  <c:v>19634.503766561</c:v>
                </c:pt>
                <c:pt idx="829">
                  <c:v>19634.503766561</c:v>
                </c:pt>
                <c:pt idx="830">
                  <c:v>19634.503766561</c:v>
                </c:pt>
                <c:pt idx="831">
                  <c:v>19634.503766561</c:v>
                </c:pt>
                <c:pt idx="832">
                  <c:v>19634.503766561</c:v>
                </c:pt>
                <c:pt idx="833">
                  <c:v>19634.503766561</c:v>
                </c:pt>
                <c:pt idx="834">
                  <c:v>19634.503766561</c:v>
                </c:pt>
                <c:pt idx="835">
                  <c:v>19634.503766561</c:v>
                </c:pt>
                <c:pt idx="836">
                  <c:v>19634.503766561</c:v>
                </c:pt>
                <c:pt idx="837">
                  <c:v>19634.503766561</c:v>
                </c:pt>
                <c:pt idx="838">
                  <c:v>19634.503766561</c:v>
                </c:pt>
                <c:pt idx="839">
                  <c:v>19634.503766561</c:v>
                </c:pt>
                <c:pt idx="840">
                  <c:v>19634.503766561</c:v>
                </c:pt>
                <c:pt idx="841">
                  <c:v>19634.503766561</c:v>
                </c:pt>
                <c:pt idx="842">
                  <c:v>19634.503766561</c:v>
                </c:pt>
                <c:pt idx="843">
                  <c:v>19634.503766561</c:v>
                </c:pt>
                <c:pt idx="844">
                  <c:v>19634.503766561</c:v>
                </c:pt>
                <c:pt idx="845">
                  <c:v>19634.503766561</c:v>
                </c:pt>
                <c:pt idx="846">
                  <c:v>19634.503766561</c:v>
                </c:pt>
                <c:pt idx="847">
                  <c:v>19634.503766561</c:v>
                </c:pt>
                <c:pt idx="848">
                  <c:v>19634.503766561</c:v>
                </c:pt>
                <c:pt idx="849">
                  <c:v>19634.503766561</c:v>
                </c:pt>
                <c:pt idx="850">
                  <c:v>19634.503766561</c:v>
                </c:pt>
                <c:pt idx="851">
                  <c:v>19634.503766561</c:v>
                </c:pt>
                <c:pt idx="852">
                  <c:v>19634.503766561</c:v>
                </c:pt>
                <c:pt idx="853">
                  <c:v>19634.503766561</c:v>
                </c:pt>
                <c:pt idx="854">
                  <c:v>19634.503766561</c:v>
                </c:pt>
                <c:pt idx="855">
                  <c:v>19634.503766561</c:v>
                </c:pt>
                <c:pt idx="856">
                  <c:v>19634.503766561</c:v>
                </c:pt>
                <c:pt idx="857">
                  <c:v>19634.503766561</c:v>
                </c:pt>
                <c:pt idx="858">
                  <c:v>19634.503766561</c:v>
                </c:pt>
                <c:pt idx="859">
                  <c:v>19634.503766561</c:v>
                </c:pt>
                <c:pt idx="860">
                  <c:v>19634.503766561</c:v>
                </c:pt>
                <c:pt idx="861">
                  <c:v>19634.503766561</c:v>
                </c:pt>
                <c:pt idx="862">
                  <c:v>19634.503766561</c:v>
                </c:pt>
                <c:pt idx="863">
                  <c:v>19634.503766561</c:v>
                </c:pt>
                <c:pt idx="864">
                  <c:v>19634.503766561</c:v>
                </c:pt>
                <c:pt idx="865">
                  <c:v>19634.503766561</c:v>
                </c:pt>
                <c:pt idx="866">
                  <c:v>19634.503766561</c:v>
                </c:pt>
                <c:pt idx="867">
                  <c:v>19634.503766561</c:v>
                </c:pt>
                <c:pt idx="868">
                  <c:v>19634.503766561</c:v>
                </c:pt>
                <c:pt idx="869">
                  <c:v>19634.503766561</c:v>
                </c:pt>
                <c:pt idx="870">
                  <c:v>19634.503766561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Trans!$D$2:$D$872</c:f>
              <c:numCache>
                <c:formatCode>General</c:formatCode>
                <c:ptCount val="871"/>
                <c:pt idx="0">
                  <c:v>2664.789495406095</c:v>
                </c:pt>
                <c:pt idx="1">
                  <c:v>9390.344213479852</c:v>
                </c:pt>
                <c:pt idx="2">
                  <c:v>8828.374146554112</c:v>
                </c:pt>
                <c:pt idx="3">
                  <c:v>8409.568564912388</c:v>
                </c:pt>
                <c:pt idx="4">
                  <c:v>8283.989037068381</c:v>
                </c:pt>
                <c:pt idx="5">
                  <c:v>8068.351014291921</c:v>
                </c:pt>
                <c:pt idx="6">
                  <c:v>7952.381579689851</c:v>
                </c:pt>
                <c:pt idx="7">
                  <c:v>7738.747145002917</c:v>
                </c:pt>
                <c:pt idx="8">
                  <c:v>7623.831819914963</c:v>
                </c:pt>
                <c:pt idx="9">
                  <c:v>7406.934007513153</c:v>
                </c:pt>
                <c:pt idx="10">
                  <c:v>7290.959161201862</c:v>
                </c:pt>
                <c:pt idx="11">
                  <c:v>7069.694429239858</c:v>
                </c:pt>
                <c:pt idx="12">
                  <c:v>6951.951971629295</c:v>
                </c:pt>
                <c:pt idx="13">
                  <c:v>6726.128787223086</c:v>
                </c:pt>
                <c:pt idx="14">
                  <c:v>6606.320343440293</c:v>
                </c:pt>
                <c:pt idx="15">
                  <c:v>6375.955606069278</c:v>
                </c:pt>
                <c:pt idx="16">
                  <c:v>6253.900450084026</c:v>
                </c:pt>
                <c:pt idx="17">
                  <c:v>6019.009778086774</c:v>
                </c:pt>
                <c:pt idx="18">
                  <c:v>5653.924925661094</c:v>
                </c:pt>
                <c:pt idx="19">
                  <c:v>5248.399915695642</c:v>
                </c:pt>
                <c:pt idx="20">
                  <c:v>4989.714698906952</c:v>
                </c:pt>
                <c:pt idx="21">
                  <c:v>4757.073174681941</c:v>
                </c:pt>
                <c:pt idx="22">
                  <c:v>4696.890585309395</c:v>
                </c:pt>
                <c:pt idx="23">
                  <c:v>4705.21286622379</c:v>
                </c:pt>
                <c:pt idx="24">
                  <c:v>4580.435930728041</c:v>
                </c:pt>
                <c:pt idx="25">
                  <c:v>4571.77734518694</c:v>
                </c:pt>
                <c:pt idx="26">
                  <c:v>4564.897620819272</c:v>
                </c:pt>
                <c:pt idx="27">
                  <c:v>4482.764286261994</c:v>
                </c:pt>
                <c:pt idx="28">
                  <c:v>4475.277968773116</c:v>
                </c:pt>
                <c:pt idx="29">
                  <c:v>4403.222303036832</c:v>
                </c:pt>
                <c:pt idx="30">
                  <c:v>4395.33885794157</c:v>
                </c:pt>
                <c:pt idx="31">
                  <c:v>4329.572226623685</c:v>
                </c:pt>
                <c:pt idx="32">
                  <c:v>4321.472329835681</c:v>
                </c:pt>
                <c:pt idx="33">
                  <c:v>4260.33002130659</c:v>
                </c:pt>
                <c:pt idx="34">
                  <c:v>4252.009998011087</c:v>
                </c:pt>
                <c:pt idx="35">
                  <c:v>4194.208780853847</c:v>
                </c:pt>
                <c:pt idx="36">
                  <c:v>4200.218100067738</c:v>
                </c:pt>
                <c:pt idx="37">
                  <c:v>4077.052118865526</c:v>
                </c:pt>
                <c:pt idx="38">
                  <c:v>3942.7032461919</c:v>
                </c:pt>
                <c:pt idx="39">
                  <c:v>3861.717457265624</c:v>
                </c:pt>
                <c:pt idx="40">
                  <c:v>3843.679253327492</c:v>
                </c:pt>
                <c:pt idx="41">
                  <c:v>3815.085733519777</c:v>
                </c:pt>
                <c:pt idx="42">
                  <c:v>3808.222681416553</c:v>
                </c:pt>
                <c:pt idx="43">
                  <c:v>3811.319014903454</c:v>
                </c:pt>
                <c:pt idx="44">
                  <c:v>3739.337653131803</c:v>
                </c:pt>
                <c:pt idx="45">
                  <c:v>3680.827974878251</c:v>
                </c:pt>
                <c:pt idx="46">
                  <c:v>3653.131352934498</c:v>
                </c:pt>
                <c:pt idx="47">
                  <c:v>3651.379865475343</c:v>
                </c:pt>
                <c:pt idx="48">
                  <c:v>3606.114832089227</c:v>
                </c:pt>
                <c:pt idx="49">
                  <c:v>3553.258793825313</c:v>
                </c:pt>
                <c:pt idx="50">
                  <c:v>3527.90004615647</c:v>
                </c:pt>
                <c:pt idx="51">
                  <c:v>3525.669167552774</c:v>
                </c:pt>
                <c:pt idx="52">
                  <c:v>3485.980102735787</c:v>
                </c:pt>
                <c:pt idx="53">
                  <c:v>3439.743407134524</c:v>
                </c:pt>
                <c:pt idx="54">
                  <c:v>3409.836265696509</c:v>
                </c:pt>
                <c:pt idx="55">
                  <c:v>3396.648402446024</c:v>
                </c:pt>
                <c:pt idx="56">
                  <c:v>3334.524056186337</c:v>
                </c:pt>
                <c:pt idx="57">
                  <c:v>3282.393192394997</c:v>
                </c:pt>
                <c:pt idx="58">
                  <c:v>3262.03197631994</c:v>
                </c:pt>
                <c:pt idx="59">
                  <c:v>3263.820085894804</c:v>
                </c:pt>
                <c:pt idx="60">
                  <c:v>3249.428376973393</c:v>
                </c:pt>
                <c:pt idx="61">
                  <c:v>3228.194272009652</c:v>
                </c:pt>
                <c:pt idx="62">
                  <c:v>3227.53474742153</c:v>
                </c:pt>
                <c:pt idx="63">
                  <c:v>3179.313468206687</c:v>
                </c:pt>
                <c:pt idx="64">
                  <c:v>3156.806225988046</c:v>
                </c:pt>
                <c:pt idx="65">
                  <c:v>3144.785902887239</c:v>
                </c:pt>
                <c:pt idx="66">
                  <c:v>3149.90338234704</c:v>
                </c:pt>
                <c:pt idx="67">
                  <c:v>3109.298452992099</c:v>
                </c:pt>
                <c:pt idx="68">
                  <c:v>3076.842679176392</c:v>
                </c:pt>
                <c:pt idx="69">
                  <c:v>3069.006953903278</c:v>
                </c:pt>
                <c:pt idx="70">
                  <c:v>3073.732479297333</c:v>
                </c:pt>
                <c:pt idx="71">
                  <c:v>3040.817082658077</c:v>
                </c:pt>
                <c:pt idx="72">
                  <c:v>3017.716488579076</c:v>
                </c:pt>
                <c:pt idx="73">
                  <c:v>3004.073594130112</c:v>
                </c:pt>
                <c:pt idx="74">
                  <c:v>2999.056783150892</c:v>
                </c:pt>
                <c:pt idx="75">
                  <c:v>2997.667802728199</c:v>
                </c:pt>
                <c:pt idx="76">
                  <c:v>2961.233994918811</c:v>
                </c:pt>
                <c:pt idx="77">
                  <c:v>2941.921796377445</c:v>
                </c:pt>
                <c:pt idx="78">
                  <c:v>2932.866616313626</c:v>
                </c:pt>
                <c:pt idx="79">
                  <c:v>2930.202331854016</c:v>
                </c:pt>
                <c:pt idx="80">
                  <c:v>2909.034236245385</c:v>
                </c:pt>
                <c:pt idx="81">
                  <c:v>2881.849811261232</c:v>
                </c:pt>
                <c:pt idx="82">
                  <c:v>2869.582938605337</c:v>
                </c:pt>
                <c:pt idx="83">
                  <c:v>2859.235953816918</c:v>
                </c:pt>
                <c:pt idx="84">
                  <c:v>2845.609784181973</c:v>
                </c:pt>
                <c:pt idx="85">
                  <c:v>2844.060684222551</c:v>
                </c:pt>
                <c:pt idx="86">
                  <c:v>2845.990876033783</c:v>
                </c:pt>
                <c:pt idx="87">
                  <c:v>2817.694233054031</c:v>
                </c:pt>
                <c:pt idx="88">
                  <c:v>2803.122980334737</c:v>
                </c:pt>
                <c:pt idx="89">
                  <c:v>2793.686668658951</c:v>
                </c:pt>
                <c:pt idx="90">
                  <c:v>2794.527379744675</c:v>
                </c:pt>
                <c:pt idx="91">
                  <c:v>2772.727993866884</c:v>
                </c:pt>
                <c:pt idx="92">
                  <c:v>2757.953165119117</c:v>
                </c:pt>
                <c:pt idx="93">
                  <c:v>2746.342108103104</c:v>
                </c:pt>
                <c:pt idx="94">
                  <c:v>2727.210031306762</c:v>
                </c:pt>
                <c:pt idx="95">
                  <c:v>2713.365658587325</c:v>
                </c:pt>
                <c:pt idx="96">
                  <c:v>2708.37947847482</c:v>
                </c:pt>
                <c:pt idx="97">
                  <c:v>2706.965979115098</c:v>
                </c:pt>
                <c:pt idx="98">
                  <c:v>2697.805727467585</c:v>
                </c:pt>
                <c:pt idx="99">
                  <c:v>2680.116678082015</c:v>
                </c:pt>
                <c:pt idx="100">
                  <c:v>2669.355515328153</c:v>
                </c:pt>
                <c:pt idx="101">
                  <c:v>2659.29658477022</c:v>
                </c:pt>
                <c:pt idx="102">
                  <c:v>2648.804270662749</c:v>
                </c:pt>
                <c:pt idx="103">
                  <c:v>2642.30993014239</c:v>
                </c:pt>
                <c:pt idx="104">
                  <c:v>2633.305705296129</c:v>
                </c:pt>
                <c:pt idx="105">
                  <c:v>2620.004326089105</c:v>
                </c:pt>
                <c:pt idx="106">
                  <c:v>2612.676842014709</c:v>
                </c:pt>
                <c:pt idx="107">
                  <c:v>2609.368719288434</c:v>
                </c:pt>
                <c:pt idx="108">
                  <c:v>2610.219773765656</c:v>
                </c:pt>
                <c:pt idx="109">
                  <c:v>2596.062650482316</c:v>
                </c:pt>
                <c:pt idx="110">
                  <c:v>2584.411904071612</c:v>
                </c:pt>
                <c:pt idx="111">
                  <c:v>2577.747152769573</c:v>
                </c:pt>
                <c:pt idx="112">
                  <c:v>2566.381302779391</c:v>
                </c:pt>
                <c:pt idx="113">
                  <c:v>2557.534497269855</c:v>
                </c:pt>
                <c:pt idx="114">
                  <c:v>2553.108404625104</c:v>
                </c:pt>
                <c:pt idx="115">
                  <c:v>2554.142084135828</c:v>
                </c:pt>
                <c:pt idx="116">
                  <c:v>2544.116735974136</c:v>
                </c:pt>
                <c:pt idx="117">
                  <c:v>2532.516440281607</c:v>
                </c:pt>
                <c:pt idx="118">
                  <c:v>2525.250365279069</c:v>
                </c:pt>
                <c:pt idx="119">
                  <c:v>2518.714919370751</c:v>
                </c:pt>
                <c:pt idx="120">
                  <c:v>2513.231340782492</c:v>
                </c:pt>
                <c:pt idx="121">
                  <c:v>2506.979457536764</c:v>
                </c:pt>
                <c:pt idx="122">
                  <c:v>2502.806668221862</c:v>
                </c:pt>
                <c:pt idx="123">
                  <c:v>2492.769362090311</c:v>
                </c:pt>
                <c:pt idx="124">
                  <c:v>2486.659604329721</c:v>
                </c:pt>
                <c:pt idx="125">
                  <c:v>2482.681732237643</c:v>
                </c:pt>
                <c:pt idx="126">
                  <c:v>2482.437244852474</c:v>
                </c:pt>
                <c:pt idx="127">
                  <c:v>2473.651386164312</c:v>
                </c:pt>
                <c:pt idx="128">
                  <c:v>2467.09302153946</c:v>
                </c:pt>
                <c:pt idx="129">
                  <c:v>2462.020033059016</c:v>
                </c:pt>
                <c:pt idx="130">
                  <c:v>2453.755783634751</c:v>
                </c:pt>
                <c:pt idx="131">
                  <c:v>2447.318898751548</c:v>
                </c:pt>
                <c:pt idx="132">
                  <c:v>2444.985792458904</c:v>
                </c:pt>
                <c:pt idx="133">
                  <c:v>2444.419780703397</c:v>
                </c:pt>
                <c:pt idx="134">
                  <c:v>2440.262300921051</c:v>
                </c:pt>
                <c:pt idx="135">
                  <c:v>2432.220698390215</c:v>
                </c:pt>
                <c:pt idx="136">
                  <c:v>2426.206236078848</c:v>
                </c:pt>
                <c:pt idx="137">
                  <c:v>2420.456751735524</c:v>
                </c:pt>
                <c:pt idx="138">
                  <c:v>2414.707472480697</c:v>
                </c:pt>
                <c:pt idx="139">
                  <c:v>2410.879993393979</c:v>
                </c:pt>
                <c:pt idx="140">
                  <c:v>2406.117568777634</c:v>
                </c:pt>
                <c:pt idx="141">
                  <c:v>2399.529459271136</c:v>
                </c:pt>
                <c:pt idx="142">
                  <c:v>2395.730175193194</c:v>
                </c:pt>
                <c:pt idx="143">
                  <c:v>2393.936207200723</c:v>
                </c:pt>
                <c:pt idx="144">
                  <c:v>2394.346834118272</c:v>
                </c:pt>
                <c:pt idx="145">
                  <c:v>2387.52790374731</c:v>
                </c:pt>
                <c:pt idx="146">
                  <c:v>2381.754298443394</c:v>
                </c:pt>
                <c:pt idx="147">
                  <c:v>2378.348508413747</c:v>
                </c:pt>
                <c:pt idx="148">
                  <c:v>2372.728057802016</c:v>
                </c:pt>
                <c:pt idx="149">
                  <c:v>2368.256244230552</c:v>
                </c:pt>
                <c:pt idx="150">
                  <c:v>2365.968381753134</c:v>
                </c:pt>
                <c:pt idx="151">
                  <c:v>2366.429442998682</c:v>
                </c:pt>
                <c:pt idx="152">
                  <c:v>2361.529404884248</c:v>
                </c:pt>
                <c:pt idx="153">
                  <c:v>2355.515569881161</c:v>
                </c:pt>
                <c:pt idx="154">
                  <c:v>2351.081027486136</c:v>
                </c:pt>
                <c:pt idx="155">
                  <c:v>2347.051568328056</c:v>
                </c:pt>
                <c:pt idx="156">
                  <c:v>2343.643476426331</c:v>
                </c:pt>
                <c:pt idx="157">
                  <c:v>2340.006146802072</c:v>
                </c:pt>
                <c:pt idx="158">
                  <c:v>2337.490958633076</c:v>
                </c:pt>
                <c:pt idx="159">
                  <c:v>2332.160341371388</c:v>
                </c:pt>
                <c:pt idx="160">
                  <c:v>2328.999959190453</c:v>
                </c:pt>
                <c:pt idx="161">
                  <c:v>2325.520709111042</c:v>
                </c:pt>
                <c:pt idx="162">
                  <c:v>2322.007635538113</c:v>
                </c:pt>
                <c:pt idx="163">
                  <c:v>2317.828721927946</c:v>
                </c:pt>
                <c:pt idx="164">
                  <c:v>2314.269849741846</c:v>
                </c:pt>
                <c:pt idx="165">
                  <c:v>2311.629092139826</c:v>
                </c:pt>
                <c:pt idx="166">
                  <c:v>2307.320316839468</c:v>
                </c:pt>
                <c:pt idx="167">
                  <c:v>2303.934690324438</c:v>
                </c:pt>
                <c:pt idx="168">
                  <c:v>2302.760370287695</c:v>
                </c:pt>
                <c:pt idx="169">
                  <c:v>2302.470654643759</c:v>
                </c:pt>
                <c:pt idx="170">
                  <c:v>2300.413186104429</c:v>
                </c:pt>
                <c:pt idx="171">
                  <c:v>2296.097967438847</c:v>
                </c:pt>
                <c:pt idx="172">
                  <c:v>2292.58701086508</c:v>
                </c:pt>
                <c:pt idx="173">
                  <c:v>2289.177043309532</c:v>
                </c:pt>
                <c:pt idx="174">
                  <c:v>2285.771946209644</c:v>
                </c:pt>
                <c:pt idx="175">
                  <c:v>2283.417559855544</c:v>
                </c:pt>
                <c:pt idx="176">
                  <c:v>2280.636033418614</c:v>
                </c:pt>
                <c:pt idx="177">
                  <c:v>2276.798484811384</c:v>
                </c:pt>
                <c:pt idx="178">
                  <c:v>2274.787262080117</c:v>
                </c:pt>
                <c:pt idx="179">
                  <c:v>2272.427012240597</c:v>
                </c:pt>
                <c:pt idx="180">
                  <c:v>2270.013519171988</c:v>
                </c:pt>
                <c:pt idx="181">
                  <c:v>2266.63387003915</c:v>
                </c:pt>
                <c:pt idx="182">
                  <c:v>2263.356474762449</c:v>
                </c:pt>
                <c:pt idx="183">
                  <c:v>2261.380936954352</c:v>
                </c:pt>
                <c:pt idx="184">
                  <c:v>2258.238062311174</c:v>
                </c:pt>
                <c:pt idx="185">
                  <c:v>2255.761970538586</c:v>
                </c:pt>
                <c:pt idx="186">
                  <c:v>2254.505644143511</c:v>
                </c:pt>
                <c:pt idx="187">
                  <c:v>2254.748199769181</c:v>
                </c:pt>
                <c:pt idx="188">
                  <c:v>2252.143788357158</c:v>
                </c:pt>
                <c:pt idx="189">
                  <c:v>2248.723465179857</c:v>
                </c:pt>
                <c:pt idx="190">
                  <c:v>2246.034583864518</c:v>
                </c:pt>
                <c:pt idx="191">
                  <c:v>2243.555344813094</c:v>
                </c:pt>
                <c:pt idx="192">
                  <c:v>2241.448890447591</c:v>
                </c:pt>
                <c:pt idx="193">
                  <c:v>2239.24817302715</c:v>
                </c:pt>
                <c:pt idx="194">
                  <c:v>2237.714358421579</c:v>
                </c:pt>
                <c:pt idx="195">
                  <c:v>2234.553106933037</c:v>
                </c:pt>
                <c:pt idx="196">
                  <c:v>2233.05823439242</c:v>
                </c:pt>
                <c:pt idx="197">
                  <c:v>2231.900387898624</c:v>
                </c:pt>
                <c:pt idx="198">
                  <c:v>2229.815974767443</c:v>
                </c:pt>
                <c:pt idx="199">
                  <c:v>2226.844688728548</c:v>
                </c:pt>
                <c:pt idx="200">
                  <c:v>2224.56253972083</c:v>
                </c:pt>
                <c:pt idx="201">
                  <c:v>2222.902602934555</c:v>
                </c:pt>
                <c:pt idx="202">
                  <c:v>2220.277012195948</c:v>
                </c:pt>
                <c:pt idx="203">
                  <c:v>2218.171783564281</c:v>
                </c:pt>
                <c:pt idx="204">
                  <c:v>2217.4482231359</c:v>
                </c:pt>
                <c:pt idx="205">
                  <c:v>2217.284931838622</c:v>
                </c:pt>
                <c:pt idx="206">
                  <c:v>2216.018757189151</c:v>
                </c:pt>
                <c:pt idx="207">
                  <c:v>2213.395472279323</c:v>
                </c:pt>
                <c:pt idx="208">
                  <c:v>2211.162938665445</c:v>
                </c:pt>
                <c:pt idx="209">
                  <c:v>2208.984242948148</c:v>
                </c:pt>
                <c:pt idx="210">
                  <c:v>2206.808995246227</c:v>
                </c:pt>
                <c:pt idx="211">
                  <c:v>2205.285019502999</c:v>
                </c:pt>
                <c:pt idx="212">
                  <c:v>2203.545349173403</c:v>
                </c:pt>
                <c:pt idx="213">
                  <c:v>2201.110565296031</c:v>
                </c:pt>
                <c:pt idx="214">
                  <c:v>2199.680016883902</c:v>
                </c:pt>
                <c:pt idx="215">
                  <c:v>2198.384649777337</c:v>
                </c:pt>
                <c:pt idx="216">
                  <c:v>2197.015544418671</c:v>
                </c:pt>
                <c:pt idx="217">
                  <c:v>2194.810188929504</c:v>
                </c:pt>
                <c:pt idx="218">
                  <c:v>2192.70876453471</c:v>
                </c:pt>
                <c:pt idx="219">
                  <c:v>2191.382834461152</c:v>
                </c:pt>
                <c:pt idx="220">
                  <c:v>2189.342522013912</c:v>
                </c:pt>
                <c:pt idx="221">
                  <c:v>2187.71796177971</c:v>
                </c:pt>
                <c:pt idx="222">
                  <c:v>2186.887179243239</c:v>
                </c:pt>
                <c:pt idx="223">
                  <c:v>2187.029588046206</c:v>
                </c:pt>
                <c:pt idx="224">
                  <c:v>2185.402325115757</c:v>
                </c:pt>
                <c:pt idx="225">
                  <c:v>2183.181667593332</c:v>
                </c:pt>
                <c:pt idx="226">
                  <c:v>2181.356506016843</c:v>
                </c:pt>
                <c:pt idx="227">
                  <c:v>2179.65973146554</c:v>
                </c:pt>
                <c:pt idx="228">
                  <c:v>2178.21778460878</c:v>
                </c:pt>
                <c:pt idx="229">
                  <c:v>2176.752641778635</c:v>
                </c:pt>
                <c:pt idx="230">
                  <c:v>2175.732462132596</c:v>
                </c:pt>
                <c:pt idx="231">
                  <c:v>2173.66805361539</c:v>
                </c:pt>
                <c:pt idx="232">
                  <c:v>2172.008613007809</c:v>
                </c:pt>
                <c:pt idx="233">
                  <c:v>2170.590535039362</c:v>
                </c:pt>
                <c:pt idx="234">
                  <c:v>2169.491879953029</c:v>
                </c:pt>
                <c:pt idx="235">
                  <c:v>2167.75510542125</c:v>
                </c:pt>
                <c:pt idx="236">
                  <c:v>2166.177601170793</c:v>
                </c:pt>
                <c:pt idx="237">
                  <c:v>2165.072594981249</c:v>
                </c:pt>
                <c:pt idx="238">
                  <c:v>2163.324240706889</c:v>
                </c:pt>
                <c:pt idx="239">
                  <c:v>2161.916493876271</c:v>
                </c:pt>
                <c:pt idx="240">
                  <c:v>2161.445732076395</c:v>
                </c:pt>
                <c:pt idx="241">
                  <c:v>2161.344606317869</c:v>
                </c:pt>
                <c:pt idx="242">
                  <c:v>2160.507810924144</c:v>
                </c:pt>
                <c:pt idx="243">
                  <c:v>2158.766558455177</c:v>
                </c:pt>
                <c:pt idx="244">
                  <c:v>2157.254122868677</c:v>
                </c:pt>
                <c:pt idx="245">
                  <c:v>2155.779322952947</c:v>
                </c:pt>
                <c:pt idx="246">
                  <c:v>2154.304371148538</c:v>
                </c:pt>
                <c:pt idx="247">
                  <c:v>2153.276632067674</c:v>
                </c:pt>
                <c:pt idx="248">
                  <c:v>2152.13464434731</c:v>
                </c:pt>
                <c:pt idx="249">
                  <c:v>2150.469428028349</c:v>
                </c:pt>
                <c:pt idx="250">
                  <c:v>2149.272515318674</c:v>
                </c:pt>
                <c:pt idx="251">
                  <c:v>2148.200521671574</c:v>
                </c:pt>
                <c:pt idx="252">
                  <c:v>2147.223936892609</c:v>
                </c:pt>
                <c:pt idx="253">
                  <c:v>2145.728560310138</c:v>
                </c:pt>
                <c:pt idx="254">
                  <c:v>2144.304354217793</c:v>
                </c:pt>
                <c:pt idx="255">
                  <c:v>2143.370564770826</c:v>
                </c:pt>
                <c:pt idx="256">
                  <c:v>2141.975114345114</c:v>
                </c:pt>
                <c:pt idx="257">
                  <c:v>2140.871940408033</c:v>
                </c:pt>
                <c:pt idx="258">
                  <c:v>2140.311209039809</c:v>
                </c:pt>
                <c:pt idx="259">
                  <c:v>2140.400707995647</c:v>
                </c:pt>
                <c:pt idx="260">
                  <c:v>2139.365756900364</c:v>
                </c:pt>
                <c:pt idx="261">
                  <c:v>2137.856119060487</c:v>
                </c:pt>
                <c:pt idx="262">
                  <c:v>2136.596814874184</c:v>
                </c:pt>
                <c:pt idx="263">
                  <c:v>2135.422559462369</c:v>
                </c:pt>
                <c:pt idx="264">
                  <c:v>2134.439467419732</c:v>
                </c:pt>
                <c:pt idx="265">
                  <c:v>2133.456409472522</c:v>
                </c:pt>
                <c:pt idx="266">
                  <c:v>2132.786565324151</c:v>
                </c:pt>
                <c:pt idx="267">
                  <c:v>2131.373378934807</c:v>
                </c:pt>
                <c:pt idx="268">
                  <c:v>2130.183179542242</c:v>
                </c:pt>
                <c:pt idx="269">
                  <c:v>2129.13142934094</c:v>
                </c:pt>
                <c:pt idx="270">
                  <c:v>2128.348362190254</c:v>
                </c:pt>
                <c:pt idx="271">
                  <c:v>2127.106941205886</c:v>
                </c:pt>
                <c:pt idx="272">
                  <c:v>2125.946600774836</c:v>
                </c:pt>
                <c:pt idx="273">
                  <c:v>2125.173229437576</c:v>
                </c:pt>
                <c:pt idx="274">
                  <c:v>2123.939806357706</c:v>
                </c:pt>
                <c:pt idx="275">
                  <c:v>2122.945583753998</c:v>
                </c:pt>
                <c:pt idx="276">
                  <c:v>2121.93341032084</c:v>
                </c:pt>
                <c:pt idx="277">
                  <c:v>2121.322343377281</c:v>
                </c:pt>
                <c:pt idx="278">
                  <c:v>2120.693601434401</c:v>
                </c:pt>
                <c:pt idx="279">
                  <c:v>2119.64300915525</c:v>
                </c:pt>
                <c:pt idx="280">
                  <c:v>2118.592976980758</c:v>
                </c:pt>
                <c:pt idx="281">
                  <c:v>2117.581504938288</c:v>
                </c:pt>
                <c:pt idx="282">
                  <c:v>2116.575129929397</c:v>
                </c:pt>
                <c:pt idx="283">
                  <c:v>2115.900756189004</c:v>
                </c:pt>
                <c:pt idx="284">
                  <c:v>2115.168080237977</c:v>
                </c:pt>
                <c:pt idx="285">
                  <c:v>2113.992841003598</c:v>
                </c:pt>
                <c:pt idx="286">
                  <c:v>2113.129518667623</c:v>
                </c:pt>
                <c:pt idx="287">
                  <c:v>2112.393138890664</c:v>
                </c:pt>
                <c:pt idx="288">
                  <c:v>2111.702811417732</c:v>
                </c:pt>
                <c:pt idx="289">
                  <c:v>2110.657256634383</c:v>
                </c:pt>
                <c:pt idx="290">
                  <c:v>2109.667163551802</c:v>
                </c:pt>
                <c:pt idx="291">
                  <c:v>2108.984504394621</c:v>
                </c:pt>
                <c:pt idx="292">
                  <c:v>2107.971694839564</c:v>
                </c:pt>
                <c:pt idx="293">
                  <c:v>2107.167328698086</c:v>
                </c:pt>
                <c:pt idx="294">
                  <c:v>2106.273192719761</c:v>
                </c:pt>
                <c:pt idx="295">
                  <c:v>2105.930760541638</c:v>
                </c:pt>
                <c:pt idx="296">
                  <c:v>2105.320346760856</c:v>
                </c:pt>
                <c:pt idx="297">
                  <c:v>2104.291503707507</c:v>
                </c:pt>
                <c:pt idx="298">
                  <c:v>2103.380978583662</c:v>
                </c:pt>
                <c:pt idx="299">
                  <c:v>2102.53873598364</c:v>
                </c:pt>
                <c:pt idx="300">
                  <c:v>2101.867293577553</c:v>
                </c:pt>
                <c:pt idx="301">
                  <c:v>2101.20879103177</c:v>
                </c:pt>
                <c:pt idx="302">
                  <c:v>2100.778215323876</c:v>
                </c:pt>
                <c:pt idx="303">
                  <c:v>2099.79864785104</c:v>
                </c:pt>
                <c:pt idx="304">
                  <c:v>2099.001426004988</c:v>
                </c:pt>
                <c:pt idx="305">
                  <c:v>2098.275299914799</c:v>
                </c:pt>
                <c:pt idx="306">
                  <c:v>2097.788645122279</c:v>
                </c:pt>
                <c:pt idx="307">
                  <c:v>2096.917931789179</c:v>
                </c:pt>
                <c:pt idx="308">
                  <c:v>2096.064922258985</c:v>
                </c:pt>
                <c:pt idx="309">
                  <c:v>2095.549141356471</c:v>
                </c:pt>
                <c:pt idx="310">
                  <c:v>2094.658488966262</c:v>
                </c:pt>
                <c:pt idx="311">
                  <c:v>2093.92993261436</c:v>
                </c:pt>
                <c:pt idx="312">
                  <c:v>2093.182003471189</c:v>
                </c:pt>
                <c:pt idx="313">
                  <c:v>2092.712876946415</c:v>
                </c:pt>
                <c:pt idx="314">
                  <c:v>2092.248199118708</c:v>
                </c:pt>
                <c:pt idx="315">
                  <c:v>2091.449942156415</c:v>
                </c:pt>
                <c:pt idx="316">
                  <c:v>2090.680170280956</c:v>
                </c:pt>
                <c:pt idx="317">
                  <c:v>2089.951415717142</c:v>
                </c:pt>
                <c:pt idx="318">
                  <c:v>2089.232025908057</c:v>
                </c:pt>
                <c:pt idx="319">
                  <c:v>2088.765040970027</c:v>
                </c:pt>
                <c:pt idx="320">
                  <c:v>2088.280742857891</c:v>
                </c:pt>
                <c:pt idx="321">
                  <c:v>2087.416998551424</c:v>
                </c:pt>
                <c:pt idx="322">
                  <c:v>2086.770592338503</c:v>
                </c:pt>
                <c:pt idx="323">
                  <c:v>2086.269644581818</c:v>
                </c:pt>
                <c:pt idx="324">
                  <c:v>2085.766629755329</c:v>
                </c:pt>
                <c:pt idx="325">
                  <c:v>2085.030311211653</c:v>
                </c:pt>
                <c:pt idx="326">
                  <c:v>2084.361719541665</c:v>
                </c:pt>
                <c:pt idx="327">
                  <c:v>2083.86387267221</c:v>
                </c:pt>
                <c:pt idx="328">
                  <c:v>2083.118012204304</c:v>
                </c:pt>
                <c:pt idx="329">
                  <c:v>2082.528101447217</c:v>
                </c:pt>
                <c:pt idx="330">
                  <c:v>2081.84625127886</c:v>
                </c:pt>
                <c:pt idx="331">
                  <c:v>2081.612892930133</c:v>
                </c:pt>
                <c:pt idx="332">
                  <c:v>2081.596084790503</c:v>
                </c:pt>
                <c:pt idx="333">
                  <c:v>2080.827280377455</c:v>
                </c:pt>
                <c:pt idx="334">
                  <c:v>2080.135185308812</c:v>
                </c:pt>
                <c:pt idx="335">
                  <c:v>2079.481796244968</c:v>
                </c:pt>
                <c:pt idx="336">
                  <c:v>2078.973808909033</c:v>
                </c:pt>
                <c:pt idx="337">
                  <c:v>2078.486980831661</c:v>
                </c:pt>
                <c:pt idx="338">
                  <c:v>2078.165019104345</c:v>
                </c:pt>
                <c:pt idx="339">
                  <c:v>2077.442300783586</c:v>
                </c:pt>
                <c:pt idx="340">
                  <c:v>2076.884952757797</c:v>
                </c:pt>
                <c:pt idx="341">
                  <c:v>2076.341646020457</c:v>
                </c:pt>
                <c:pt idx="342">
                  <c:v>2076.038810651614</c:v>
                </c:pt>
                <c:pt idx="343">
                  <c:v>2075.39867150321</c:v>
                </c:pt>
                <c:pt idx="344">
                  <c:v>2074.727056438715</c:v>
                </c:pt>
                <c:pt idx="345">
                  <c:v>2074.39946168425</c:v>
                </c:pt>
                <c:pt idx="346">
                  <c:v>2073.753378588714</c:v>
                </c:pt>
                <c:pt idx="347">
                  <c:v>2073.235483003575</c:v>
                </c:pt>
                <c:pt idx="348">
                  <c:v>2072.728656921133</c:v>
                </c:pt>
                <c:pt idx="349">
                  <c:v>2072.399302669509</c:v>
                </c:pt>
                <c:pt idx="350">
                  <c:v>2072.3865140378</c:v>
                </c:pt>
                <c:pt idx="351">
                  <c:v>2071.780279822572</c:v>
                </c:pt>
                <c:pt idx="352">
                  <c:v>2071.222881719294</c:v>
                </c:pt>
                <c:pt idx="353">
                  <c:v>2070.702608620117</c:v>
                </c:pt>
                <c:pt idx="354">
                  <c:v>2070.182994263278</c:v>
                </c:pt>
                <c:pt idx="355">
                  <c:v>2069.858012350518</c:v>
                </c:pt>
                <c:pt idx="356">
                  <c:v>2069.547545024056</c:v>
                </c:pt>
                <c:pt idx="357">
                  <c:v>2068.885194020567</c:v>
                </c:pt>
                <c:pt idx="358">
                  <c:v>2068.351041157282</c:v>
                </c:pt>
                <c:pt idx="359">
                  <c:v>2067.99690377669</c:v>
                </c:pt>
                <c:pt idx="360">
                  <c:v>2067.5848216851</c:v>
                </c:pt>
                <c:pt idx="361">
                  <c:v>2067.058635600597</c:v>
                </c:pt>
                <c:pt idx="362">
                  <c:v>2066.646748429413</c:v>
                </c:pt>
                <c:pt idx="363">
                  <c:v>2066.276299668218</c:v>
                </c:pt>
                <c:pt idx="364">
                  <c:v>2065.73999925553</c:v>
                </c:pt>
                <c:pt idx="365">
                  <c:v>2065.337940049707</c:v>
                </c:pt>
                <c:pt idx="366">
                  <c:v>2064.833433530054</c:v>
                </c:pt>
                <c:pt idx="367">
                  <c:v>2064.712051116211</c:v>
                </c:pt>
                <c:pt idx="368">
                  <c:v>2064.74734929272</c:v>
                </c:pt>
                <c:pt idx="369">
                  <c:v>2064.238103302581</c:v>
                </c:pt>
                <c:pt idx="370">
                  <c:v>2063.739717186475</c:v>
                </c:pt>
                <c:pt idx="371">
                  <c:v>2063.248176560678</c:v>
                </c:pt>
                <c:pt idx="372">
                  <c:v>2062.890663598843</c:v>
                </c:pt>
                <c:pt idx="373">
                  <c:v>2062.549128092857</c:v>
                </c:pt>
                <c:pt idx="374">
                  <c:v>2062.315276064222</c:v>
                </c:pt>
                <c:pt idx="375">
                  <c:v>2062.285465925333</c:v>
                </c:pt>
                <c:pt idx="376">
                  <c:v>2061.789524966511</c:v>
                </c:pt>
                <c:pt idx="377">
                  <c:v>2061.388114775608</c:v>
                </c:pt>
                <c:pt idx="378">
                  <c:v>2061.256344483777</c:v>
                </c:pt>
                <c:pt idx="379">
                  <c:v>2060.804795803791</c:v>
                </c:pt>
                <c:pt idx="380">
                  <c:v>2060.24245930401</c:v>
                </c:pt>
                <c:pt idx="381">
                  <c:v>2060.07745338903</c:v>
                </c:pt>
                <c:pt idx="382">
                  <c:v>2059.638019383984</c:v>
                </c:pt>
                <c:pt idx="383">
                  <c:v>2059.296706101798</c:v>
                </c:pt>
                <c:pt idx="384">
                  <c:v>2059.015611534157</c:v>
                </c:pt>
                <c:pt idx="385">
                  <c:v>2058.79160215107</c:v>
                </c:pt>
                <c:pt idx="386">
                  <c:v>2058.826656527949</c:v>
                </c:pt>
                <c:pt idx="387">
                  <c:v>2058.375090534595</c:v>
                </c:pt>
                <c:pt idx="388">
                  <c:v>2058.01490842283</c:v>
                </c:pt>
                <c:pt idx="389">
                  <c:v>2057.722699013863</c:v>
                </c:pt>
                <c:pt idx="390">
                  <c:v>2057.40790559619</c:v>
                </c:pt>
                <c:pt idx="391">
                  <c:v>2057.250355632587</c:v>
                </c:pt>
                <c:pt idx="392">
                  <c:v>2057.136094532871</c:v>
                </c:pt>
                <c:pt idx="393">
                  <c:v>2057.179831970143</c:v>
                </c:pt>
                <c:pt idx="394">
                  <c:v>2056.645556022303</c:v>
                </c:pt>
                <c:pt idx="395">
                  <c:v>2056.446423427092</c:v>
                </c:pt>
                <c:pt idx="396">
                  <c:v>2056.085132553832</c:v>
                </c:pt>
                <c:pt idx="397">
                  <c:v>2056.004566036288</c:v>
                </c:pt>
                <c:pt idx="398">
                  <c:v>2055.816236996984</c:v>
                </c:pt>
                <c:pt idx="399">
                  <c:v>2055.541857096725</c:v>
                </c:pt>
                <c:pt idx="400">
                  <c:v>2055.534485696029</c:v>
                </c:pt>
                <c:pt idx="401">
                  <c:v>2055.180554916506</c:v>
                </c:pt>
                <c:pt idx="402">
                  <c:v>2054.80790621218</c:v>
                </c:pt>
                <c:pt idx="403">
                  <c:v>2054.767611055543</c:v>
                </c:pt>
                <c:pt idx="404">
                  <c:v>2054.813380935053</c:v>
                </c:pt>
                <c:pt idx="405">
                  <c:v>2054.520148207529</c:v>
                </c:pt>
                <c:pt idx="406">
                  <c:v>2054.211682447519</c:v>
                </c:pt>
                <c:pt idx="407">
                  <c:v>2053.865206081445</c:v>
                </c:pt>
                <c:pt idx="408">
                  <c:v>2053.673829099705</c:v>
                </c:pt>
                <c:pt idx="409">
                  <c:v>2053.458342902902</c:v>
                </c:pt>
                <c:pt idx="410">
                  <c:v>2053.508650769198</c:v>
                </c:pt>
                <c:pt idx="411">
                  <c:v>2053.328187456696</c:v>
                </c:pt>
                <c:pt idx="412">
                  <c:v>2053.378733878874</c:v>
                </c:pt>
                <c:pt idx="413">
                  <c:v>2053.109490782483</c:v>
                </c:pt>
                <c:pt idx="414">
                  <c:v>2052.955189784355</c:v>
                </c:pt>
                <c:pt idx="415">
                  <c:v>2053.265818159937</c:v>
                </c:pt>
                <c:pt idx="416">
                  <c:v>2052.925986497992</c:v>
                </c:pt>
                <c:pt idx="417">
                  <c:v>2052.958158462578</c:v>
                </c:pt>
                <c:pt idx="418">
                  <c:v>2052.973365523483</c:v>
                </c:pt>
                <c:pt idx="419">
                  <c:v>2052.746153206819</c:v>
                </c:pt>
                <c:pt idx="420">
                  <c:v>2052.734273327223</c:v>
                </c:pt>
                <c:pt idx="421">
                  <c:v>2052.609155850207</c:v>
                </c:pt>
                <c:pt idx="422">
                  <c:v>2052.571189863094</c:v>
                </c:pt>
                <c:pt idx="423">
                  <c:v>2052.382507004189</c:v>
                </c:pt>
                <c:pt idx="424">
                  <c:v>2052.248093412811</c:v>
                </c:pt>
                <c:pt idx="425">
                  <c:v>2052.277782614786</c:v>
                </c:pt>
                <c:pt idx="426">
                  <c:v>2052.221755854971</c:v>
                </c:pt>
                <c:pt idx="427">
                  <c:v>2052.297322643266</c:v>
                </c:pt>
                <c:pt idx="428">
                  <c:v>2052.327655090346</c:v>
                </c:pt>
                <c:pt idx="429">
                  <c:v>2052.288044430933</c:v>
                </c:pt>
                <c:pt idx="430">
                  <c:v>2052.445982920058</c:v>
                </c:pt>
                <c:pt idx="431">
                  <c:v>2052.409756009435</c:v>
                </c:pt>
                <c:pt idx="432">
                  <c:v>2052.075820905266</c:v>
                </c:pt>
                <c:pt idx="433">
                  <c:v>2052.272905958406</c:v>
                </c:pt>
                <c:pt idx="434">
                  <c:v>2051.890866897578</c:v>
                </c:pt>
                <c:pt idx="435">
                  <c:v>2051.714943836225</c:v>
                </c:pt>
                <c:pt idx="436">
                  <c:v>2051.692420172115</c:v>
                </c:pt>
                <c:pt idx="437">
                  <c:v>2051.598625071059</c:v>
                </c:pt>
                <c:pt idx="438">
                  <c:v>2051.639838682323</c:v>
                </c:pt>
                <c:pt idx="439">
                  <c:v>2051.600221364335</c:v>
                </c:pt>
                <c:pt idx="440">
                  <c:v>2051.589124883154</c:v>
                </c:pt>
                <c:pt idx="441">
                  <c:v>2051.496252512791</c:v>
                </c:pt>
                <c:pt idx="442">
                  <c:v>2051.640114842671</c:v>
                </c:pt>
                <c:pt idx="443">
                  <c:v>2051.408034797833</c:v>
                </c:pt>
                <c:pt idx="444">
                  <c:v>2051.665219781856</c:v>
                </c:pt>
                <c:pt idx="445">
                  <c:v>2051.423350218734</c:v>
                </c:pt>
                <c:pt idx="446">
                  <c:v>2051.59818129358</c:v>
                </c:pt>
                <c:pt idx="447">
                  <c:v>2051.32585654143</c:v>
                </c:pt>
                <c:pt idx="448">
                  <c:v>2051.644235981973</c:v>
                </c:pt>
                <c:pt idx="449">
                  <c:v>2051.557160251431</c:v>
                </c:pt>
                <c:pt idx="450">
                  <c:v>2051.548446975551</c:v>
                </c:pt>
                <c:pt idx="451">
                  <c:v>2051.548780278184</c:v>
                </c:pt>
                <c:pt idx="452">
                  <c:v>2051.677840696294</c:v>
                </c:pt>
                <c:pt idx="453">
                  <c:v>2051.66032439671</c:v>
                </c:pt>
                <c:pt idx="454">
                  <c:v>2051.874487113786</c:v>
                </c:pt>
                <c:pt idx="455">
                  <c:v>2051.869933066963</c:v>
                </c:pt>
                <c:pt idx="456">
                  <c:v>2051.860411956096</c:v>
                </c:pt>
                <c:pt idx="457">
                  <c:v>2051.861796044768</c:v>
                </c:pt>
                <c:pt idx="458">
                  <c:v>2051.818200360458</c:v>
                </c:pt>
                <c:pt idx="459">
                  <c:v>2051.840081659839</c:v>
                </c:pt>
                <c:pt idx="460">
                  <c:v>2051.777685833959</c:v>
                </c:pt>
                <c:pt idx="461">
                  <c:v>2051.769322875633</c:v>
                </c:pt>
                <c:pt idx="462">
                  <c:v>2051.756126504789</c:v>
                </c:pt>
                <c:pt idx="463">
                  <c:v>2051.897374304785</c:v>
                </c:pt>
                <c:pt idx="464">
                  <c:v>2051.737299218499</c:v>
                </c:pt>
                <c:pt idx="465">
                  <c:v>2051.757346962669</c:v>
                </c:pt>
                <c:pt idx="466">
                  <c:v>2051.77367783585</c:v>
                </c:pt>
                <c:pt idx="467">
                  <c:v>2051.798398904294</c:v>
                </c:pt>
                <c:pt idx="468">
                  <c:v>2051.752513479133</c:v>
                </c:pt>
                <c:pt idx="469">
                  <c:v>2051.753434882793</c:v>
                </c:pt>
                <c:pt idx="470">
                  <c:v>2051.815007859658</c:v>
                </c:pt>
                <c:pt idx="471">
                  <c:v>2051.693671617622</c:v>
                </c:pt>
                <c:pt idx="472">
                  <c:v>2051.611617142403</c:v>
                </c:pt>
                <c:pt idx="473">
                  <c:v>2051.576396781905</c:v>
                </c:pt>
                <c:pt idx="474">
                  <c:v>2051.597871512358</c:v>
                </c:pt>
                <c:pt idx="475">
                  <c:v>2051.550723080932</c:v>
                </c:pt>
                <c:pt idx="476">
                  <c:v>2051.599293717043</c:v>
                </c:pt>
                <c:pt idx="477">
                  <c:v>2051.540790191488</c:v>
                </c:pt>
                <c:pt idx="478">
                  <c:v>2051.635873162551</c:v>
                </c:pt>
                <c:pt idx="479">
                  <c:v>2051.455884278124</c:v>
                </c:pt>
                <c:pt idx="480">
                  <c:v>2051.56182244421</c:v>
                </c:pt>
                <c:pt idx="481">
                  <c:v>2051.569096337609</c:v>
                </c:pt>
                <c:pt idx="482">
                  <c:v>2051.558212556167</c:v>
                </c:pt>
                <c:pt idx="483">
                  <c:v>2051.580087069084</c:v>
                </c:pt>
                <c:pt idx="484">
                  <c:v>2051.584986774963</c:v>
                </c:pt>
                <c:pt idx="485">
                  <c:v>2051.540781781265</c:v>
                </c:pt>
                <c:pt idx="486">
                  <c:v>2051.577010252549</c:v>
                </c:pt>
                <c:pt idx="487">
                  <c:v>2051.561154079713</c:v>
                </c:pt>
                <c:pt idx="488">
                  <c:v>2051.603452800752</c:v>
                </c:pt>
                <c:pt idx="489">
                  <c:v>2051.646753016952</c:v>
                </c:pt>
                <c:pt idx="490">
                  <c:v>2051.587471816023</c:v>
                </c:pt>
                <c:pt idx="491">
                  <c:v>2051.561789669412</c:v>
                </c:pt>
                <c:pt idx="492">
                  <c:v>2051.613402223435</c:v>
                </c:pt>
                <c:pt idx="493">
                  <c:v>2051.591519046021</c:v>
                </c:pt>
                <c:pt idx="494">
                  <c:v>2051.62275371137</c:v>
                </c:pt>
                <c:pt idx="495">
                  <c:v>2051.587348690579</c:v>
                </c:pt>
                <c:pt idx="496">
                  <c:v>2051.582484608169</c:v>
                </c:pt>
                <c:pt idx="497">
                  <c:v>2051.595901904797</c:v>
                </c:pt>
                <c:pt idx="498">
                  <c:v>2051.647359995874</c:v>
                </c:pt>
                <c:pt idx="499">
                  <c:v>2051.671320647872</c:v>
                </c:pt>
                <c:pt idx="500">
                  <c:v>2051.641717223496</c:v>
                </c:pt>
                <c:pt idx="501">
                  <c:v>2051.681144984785</c:v>
                </c:pt>
                <c:pt idx="502">
                  <c:v>2051.682776450057</c:v>
                </c:pt>
                <c:pt idx="503">
                  <c:v>2051.655382387914</c:v>
                </c:pt>
                <c:pt idx="504">
                  <c:v>2051.633380145887</c:v>
                </c:pt>
                <c:pt idx="505">
                  <c:v>2051.632394501179</c:v>
                </c:pt>
                <c:pt idx="506">
                  <c:v>2051.666620440271</c:v>
                </c:pt>
                <c:pt idx="507">
                  <c:v>2051.587709572255</c:v>
                </c:pt>
                <c:pt idx="508">
                  <c:v>2051.665064447173</c:v>
                </c:pt>
                <c:pt idx="509">
                  <c:v>2051.647100352295</c:v>
                </c:pt>
                <c:pt idx="510">
                  <c:v>2051.614887720248</c:v>
                </c:pt>
                <c:pt idx="511">
                  <c:v>2051.623916433351</c:v>
                </c:pt>
                <c:pt idx="512">
                  <c:v>2051.671163707095</c:v>
                </c:pt>
                <c:pt idx="513">
                  <c:v>2051.654457369035</c:v>
                </c:pt>
                <c:pt idx="514">
                  <c:v>2051.599880967711</c:v>
                </c:pt>
                <c:pt idx="515">
                  <c:v>2051.645823597552</c:v>
                </c:pt>
                <c:pt idx="516">
                  <c:v>2051.646086605623</c:v>
                </c:pt>
                <c:pt idx="517">
                  <c:v>2051.622495305249</c:v>
                </c:pt>
                <c:pt idx="518">
                  <c:v>2051.630209591471</c:v>
                </c:pt>
                <c:pt idx="519">
                  <c:v>2051.624330091862</c:v>
                </c:pt>
                <c:pt idx="520">
                  <c:v>2051.632630201211</c:v>
                </c:pt>
                <c:pt idx="521">
                  <c:v>2051.641227164864</c:v>
                </c:pt>
                <c:pt idx="522">
                  <c:v>2051.629082746822</c:v>
                </c:pt>
                <c:pt idx="523">
                  <c:v>2051.606906802053</c:v>
                </c:pt>
                <c:pt idx="524">
                  <c:v>2051.636493411207</c:v>
                </c:pt>
                <c:pt idx="525">
                  <c:v>2051.631372951024</c:v>
                </c:pt>
                <c:pt idx="526">
                  <c:v>2051.62324483365</c:v>
                </c:pt>
                <c:pt idx="527">
                  <c:v>2051.61650755028</c:v>
                </c:pt>
                <c:pt idx="528">
                  <c:v>2051.624146209343</c:v>
                </c:pt>
                <c:pt idx="529">
                  <c:v>2051.652996060669</c:v>
                </c:pt>
                <c:pt idx="530">
                  <c:v>2051.657056157621</c:v>
                </c:pt>
                <c:pt idx="531">
                  <c:v>2051.660875386727</c:v>
                </c:pt>
                <c:pt idx="532">
                  <c:v>2051.6410721354</c:v>
                </c:pt>
                <c:pt idx="533">
                  <c:v>2051.634612692569</c:v>
                </c:pt>
                <c:pt idx="534">
                  <c:v>2051.649401594532</c:v>
                </c:pt>
                <c:pt idx="535">
                  <c:v>2051.651319594738</c:v>
                </c:pt>
                <c:pt idx="536">
                  <c:v>2051.654045372754</c:v>
                </c:pt>
                <c:pt idx="537">
                  <c:v>2051.671299781875</c:v>
                </c:pt>
                <c:pt idx="538">
                  <c:v>2051.658016273357</c:v>
                </c:pt>
                <c:pt idx="539">
                  <c:v>2051.633574521261</c:v>
                </c:pt>
                <c:pt idx="540">
                  <c:v>2051.637475724782</c:v>
                </c:pt>
                <c:pt idx="541">
                  <c:v>2051.656197752635</c:v>
                </c:pt>
                <c:pt idx="542">
                  <c:v>2051.634737564793</c:v>
                </c:pt>
                <c:pt idx="543">
                  <c:v>2051.60557868914</c:v>
                </c:pt>
                <c:pt idx="544">
                  <c:v>2051.640734264842</c:v>
                </c:pt>
                <c:pt idx="545">
                  <c:v>2051.605434552483</c:v>
                </c:pt>
                <c:pt idx="546">
                  <c:v>2051.640617642438</c:v>
                </c:pt>
                <c:pt idx="547">
                  <c:v>2051.653722924099</c:v>
                </c:pt>
                <c:pt idx="548">
                  <c:v>2051.66519790463</c:v>
                </c:pt>
                <c:pt idx="549">
                  <c:v>2051.652566699607</c:v>
                </c:pt>
                <c:pt idx="550">
                  <c:v>2051.665885147228</c:v>
                </c:pt>
                <c:pt idx="551">
                  <c:v>2051.615927454744</c:v>
                </c:pt>
                <c:pt idx="552">
                  <c:v>2051.66260490855</c:v>
                </c:pt>
                <c:pt idx="553">
                  <c:v>2051.664319232682</c:v>
                </c:pt>
                <c:pt idx="554">
                  <c:v>2051.671055395669</c:v>
                </c:pt>
                <c:pt idx="555">
                  <c:v>2051.66545100945</c:v>
                </c:pt>
                <c:pt idx="556">
                  <c:v>2051.66329951672</c:v>
                </c:pt>
                <c:pt idx="557">
                  <c:v>2051.681723474303</c:v>
                </c:pt>
                <c:pt idx="558">
                  <c:v>2051.682951479364</c:v>
                </c:pt>
                <c:pt idx="559">
                  <c:v>2051.668643447961</c:v>
                </c:pt>
                <c:pt idx="560">
                  <c:v>2051.670091606548</c:v>
                </c:pt>
                <c:pt idx="561">
                  <c:v>2051.653914907032</c:v>
                </c:pt>
                <c:pt idx="562">
                  <c:v>2051.662248471825</c:v>
                </c:pt>
                <c:pt idx="563">
                  <c:v>2051.65592988073</c:v>
                </c:pt>
                <c:pt idx="564">
                  <c:v>2051.655809478961</c:v>
                </c:pt>
                <c:pt idx="565">
                  <c:v>2051.647745490935</c:v>
                </c:pt>
                <c:pt idx="566">
                  <c:v>2051.652680336193</c:v>
                </c:pt>
                <c:pt idx="567">
                  <c:v>2051.639168215016</c:v>
                </c:pt>
                <c:pt idx="568">
                  <c:v>2051.627421362578</c:v>
                </c:pt>
                <c:pt idx="569">
                  <c:v>2051.622355609848</c:v>
                </c:pt>
                <c:pt idx="570">
                  <c:v>2051.628519276398</c:v>
                </c:pt>
                <c:pt idx="571">
                  <c:v>2051.622081278703</c:v>
                </c:pt>
                <c:pt idx="572">
                  <c:v>2051.620064999838</c:v>
                </c:pt>
                <c:pt idx="573">
                  <c:v>2051.614343556167</c:v>
                </c:pt>
                <c:pt idx="574">
                  <c:v>2051.620826785254</c:v>
                </c:pt>
                <c:pt idx="575">
                  <c:v>2051.606031234103</c:v>
                </c:pt>
                <c:pt idx="576">
                  <c:v>2051.616752615672</c:v>
                </c:pt>
                <c:pt idx="577">
                  <c:v>2051.59934207982</c:v>
                </c:pt>
                <c:pt idx="578">
                  <c:v>2051.612798246562</c:v>
                </c:pt>
                <c:pt idx="579">
                  <c:v>2051.596836544585</c:v>
                </c:pt>
                <c:pt idx="580">
                  <c:v>2051.604947550311</c:v>
                </c:pt>
                <c:pt idx="581">
                  <c:v>2051.619084898784</c:v>
                </c:pt>
                <c:pt idx="582">
                  <c:v>2051.610206216425</c:v>
                </c:pt>
                <c:pt idx="583">
                  <c:v>2051.610488109032</c:v>
                </c:pt>
                <c:pt idx="584">
                  <c:v>2051.610171896672</c:v>
                </c:pt>
                <c:pt idx="585">
                  <c:v>2051.6214834033</c:v>
                </c:pt>
                <c:pt idx="586">
                  <c:v>2051.624819507558</c:v>
                </c:pt>
                <c:pt idx="587">
                  <c:v>2051.641118312617</c:v>
                </c:pt>
                <c:pt idx="588">
                  <c:v>2051.62071762088</c:v>
                </c:pt>
                <c:pt idx="589">
                  <c:v>2051.608319909828</c:v>
                </c:pt>
                <c:pt idx="590">
                  <c:v>2051.622959565872</c:v>
                </c:pt>
                <c:pt idx="591">
                  <c:v>2051.613947240866</c:v>
                </c:pt>
                <c:pt idx="592">
                  <c:v>2051.62404694325</c:v>
                </c:pt>
                <c:pt idx="593">
                  <c:v>2051.627000333594</c:v>
                </c:pt>
                <c:pt idx="594">
                  <c:v>2051.621100906179</c:v>
                </c:pt>
                <c:pt idx="595">
                  <c:v>2051.623409621752</c:v>
                </c:pt>
                <c:pt idx="596">
                  <c:v>2051.620684326112</c:v>
                </c:pt>
                <c:pt idx="597">
                  <c:v>2051.619023408938</c:v>
                </c:pt>
                <c:pt idx="598">
                  <c:v>2051.624207947705</c:v>
                </c:pt>
                <c:pt idx="599">
                  <c:v>2051.617361344238</c:v>
                </c:pt>
                <c:pt idx="600">
                  <c:v>2051.620928951899</c:v>
                </c:pt>
                <c:pt idx="601">
                  <c:v>2051.624723958991</c:v>
                </c:pt>
                <c:pt idx="602">
                  <c:v>2051.627722429066</c:v>
                </c:pt>
                <c:pt idx="603">
                  <c:v>2051.627923335265</c:v>
                </c:pt>
                <c:pt idx="604">
                  <c:v>2051.620766131804</c:v>
                </c:pt>
                <c:pt idx="605">
                  <c:v>2051.618815483841</c:v>
                </c:pt>
                <c:pt idx="606">
                  <c:v>2051.613265563414</c:v>
                </c:pt>
                <c:pt idx="607">
                  <c:v>2051.611991862475</c:v>
                </c:pt>
                <c:pt idx="608">
                  <c:v>2051.612888875249</c:v>
                </c:pt>
                <c:pt idx="609">
                  <c:v>2051.614117493508</c:v>
                </c:pt>
                <c:pt idx="610">
                  <c:v>2051.614944545507</c:v>
                </c:pt>
                <c:pt idx="611">
                  <c:v>2051.612397383255</c:v>
                </c:pt>
                <c:pt idx="612">
                  <c:v>2051.616202487086</c:v>
                </c:pt>
                <c:pt idx="613">
                  <c:v>2051.610163381294</c:v>
                </c:pt>
                <c:pt idx="614">
                  <c:v>2051.614889714481</c:v>
                </c:pt>
                <c:pt idx="615">
                  <c:v>2051.6171846023</c:v>
                </c:pt>
                <c:pt idx="616">
                  <c:v>2051.621523954344</c:v>
                </c:pt>
                <c:pt idx="617">
                  <c:v>2051.610655328557</c:v>
                </c:pt>
                <c:pt idx="618">
                  <c:v>2051.613172598392</c:v>
                </c:pt>
                <c:pt idx="619">
                  <c:v>2051.613327342465</c:v>
                </c:pt>
                <c:pt idx="620">
                  <c:v>2051.612658577017</c:v>
                </c:pt>
                <c:pt idx="621">
                  <c:v>2051.613918800694</c:v>
                </c:pt>
                <c:pt idx="622">
                  <c:v>2051.613435485695</c:v>
                </c:pt>
                <c:pt idx="623">
                  <c:v>2051.603417198018</c:v>
                </c:pt>
                <c:pt idx="624">
                  <c:v>2051.612409436242</c:v>
                </c:pt>
                <c:pt idx="625">
                  <c:v>2051.613201696404</c:v>
                </c:pt>
                <c:pt idx="626">
                  <c:v>2051.616320181447</c:v>
                </c:pt>
                <c:pt idx="627">
                  <c:v>2051.613908189242</c:v>
                </c:pt>
                <c:pt idx="628">
                  <c:v>2051.611211949438</c:v>
                </c:pt>
                <c:pt idx="629">
                  <c:v>2051.611965606243</c:v>
                </c:pt>
                <c:pt idx="630">
                  <c:v>2051.612537054224</c:v>
                </c:pt>
                <c:pt idx="631">
                  <c:v>2051.611404210724</c:v>
                </c:pt>
                <c:pt idx="632">
                  <c:v>2051.611687495965</c:v>
                </c:pt>
                <c:pt idx="633">
                  <c:v>2051.610619114387</c:v>
                </c:pt>
                <c:pt idx="634">
                  <c:v>2051.609739477067</c:v>
                </c:pt>
                <c:pt idx="635">
                  <c:v>2051.609175714863</c:v>
                </c:pt>
                <c:pt idx="636">
                  <c:v>2051.609053737935</c:v>
                </c:pt>
                <c:pt idx="637">
                  <c:v>2051.61008191057</c:v>
                </c:pt>
                <c:pt idx="638">
                  <c:v>2051.603833516856</c:v>
                </c:pt>
                <c:pt idx="639">
                  <c:v>2051.600398688465</c:v>
                </c:pt>
                <c:pt idx="640">
                  <c:v>2051.605540957484</c:v>
                </c:pt>
                <c:pt idx="641">
                  <c:v>2051.605804937724</c:v>
                </c:pt>
                <c:pt idx="642">
                  <c:v>2051.606680558834</c:v>
                </c:pt>
                <c:pt idx="643">
                  <c:v>2051.605234008448</c:v>
                </c:pt>
                <c:pt idx="644">
                  <c:v>2051.609174281567</c:v>
                </c:pt>
                <c:pt idx="645">
                  <c:v>2051.609853448022</c:v>
                </c:pt>
                <c:pt idx="646">
                  <c:v>2051.611602183277</c:v>
                </c:pt>
                <c:pt idx="647">
                  <c:v>2051.610229408052</c:v>
                </c:pt>
                <c:pt idx="648">
                  <c:v>2051.612845838186</c:v>
                </c:pt>
                <c:pt idx="649">
                  <c:v>2051.60903393326</c:v>
                </c:pt>
                <c:pt idx="650">
                  <c:v>2051.613513673501</c:v>
                </c:pt>
                <c:pt idx="651">
                  <c:v>2051.609685264999</c:v>
                </c:pt>
                <c:pt idx="652">
                  <c:v>2051.610743033556</c:v>
                </c:pt>
                <c:pt idx="653">
                  <c:v>2051.608864877548</c:v>
                </c:pt>
                <c:pt idx="654">
                  <c:v>2051.611405667745</c:v>
                </c:pt>
                <c:pt idx="655">
                  <c:v>2051.611090987946</c:v>
                </c:pt>
                <c:pt idx="656">
                  <c:v>2051.607501314136</c:v>
                </c:pt>
                <c:pt idx="657">
                  <c:v>2051.608824108414</c:v>
                </c:pt>
                <c:pt idx="658">
                  <c:v>2051.61176959294</c:v>
                </c:pt>
                <c:pt idx="659">
                  <c:v>2051.608362700966</c:v>
                </c:pt>
                <c:pt idx="660">
                  <c:v>2051.609524356667</c:v>
                </c:pt>
                <c:pt idx="661">
                  <c:v>2051.608421873443</c:v>
                </c:pt>
                <c:pt idx="662">
                  <c:v>2051.608420004334</c:v>
                </c:pt>
                <c:pt idx="663">
                  <c:v>2051.607438582299</c:v>
                </c:pt>
                <c:pt idx="664">
                  <c:v>2051.60747878448</c:v>
                </c:pt>
                <c:pt idx="665">
                  <c:v>2051.609088642293</c:v>
                </c:pt>
                <c:pt idx="666">
                  <c:v>2051.609007018576</c:v>
                </c:pt>
                <c:pt idx="667">
                  <c:v>2051.611053907232</c:v>
                </c:pt>
                <c:pt idx="668">
                  <c:v>2051.610584819275</c:v>
                </c:pt>
                <c:pt idx="669">
                  <c:v>2051.611339268242</c:v>
                </c:pt>
                <c:pt idx="670">
                  <c:v>2051.611501217955</c:v>
                </c:pt>
                <c:pt idx="671">
                  <c:v>2051.611649252091</c:v>
                </c:pt>
                <c:pt idx="672">
                  <c:v>2051.611421077536</c:v>
                </c:pt>
                <c:pt idx="673">
                  <c:v>2051.60926505898</c:v>
                </c:pt>
                <c:pt idx="674">
                  <c:v>2051.610693833282</c:v>
                </c:pt>
                <c:pt idx="675">
                  <c:v>2051.61102170836</c:v>
                </c:pt>
                <c:pt idx="676">
                  <c:v>2051.611058455505</c:v>
                </c:pt>
                <c:pt idx="677">
                  <c:v>2051.609722001955</c:v>
                </c:pt>
                <c:pt idx="678">
                  <c:v>2051.610496432483</c:v>
                </c:pt>
                <c:pt idx="679">
                  <c:v>2051.611086056942</c:v>
                </c:pt>
                <c:pt idx="680">
                  <c:v>2051.611617062359</c:v>
                </c:pt>
                <c:pt idx="681">
                  <c:v>2051.612502823821</c:v>
                </c:pt>
                <c:pt idx="682">
                  <c:v>2051.611741540083</c:v>
                </c:pt>
                <c:pt idx="683">
                  <c:v>2051.611280240525</c:v>
                </c:pt>
                <c:pt idx="684">
                  <c:v>2051.610961622207</c:v>
                </c:pt>
                <c:pt idx="685">
                  <c:v>2051.612233110288</c:v>
                </c:pt>
                <c:pt idx="686">
                  <c:v>2051.610281074769</c:v>
                </c:pt>
                <c:pt idx="687">
                  <c:v>2051.611679910975</c:v>
                </c:pt>
                <c:pt idx="688">
                  <c:v>2051.610422839983</c:v>
                </c:pt>
                <c:pt idx="689">
                  <c:v>2051.611514055157</c:v>
                </c:pt>
                <c:pt idx="690">
                  <c:v>2051.612543801509</c:v>
                </c:pt>
                <c:pt idx="691">
                  <c:v>2051.61295916039</c:v>
                </c:pt>
                <c:pt idx="692">
                  <c:v>2051.610943934441</c:v>
                </c:pt>
                <c:pt idx="693">
                  <c:v>2051.610827218301</c:v>
                </c:pt>
                <c:pt idx="694">
                  <c:v>2051.611782837877</c:v>
                </c:pt>
                <c:pt idx="695">
                  <c:v>2051.611449968576</c:v>
                </c:pt>
                <c:pt idx="696">
                  <c:v>2051.611802488352</c:v>
                </c:pt>
                <c:pt idx="697">
                  <c:v>2051.611468379193</c:v>
                </c:pt>
                <c:pt idx="698">
                  <c:v>2051.611390611019</c:v>
                </c:pt>
                <c:pt idx="699">
                  <c:v>2051.611327234996</c:v>
                </c:pt>
                <c:pt idx="700">
                  <c:v>2051.611920641622</c:v>
                </c:pt>
                <c:pt idx="701">
                  <c:v>2051.610829308184</c:v>
                </c:pt>
                <c:pt idx="702">
                  <c:v>2051.611284451229</c:v>
                </c:pt>
                <c:pt idx="703">
                  <c:v>2051.610675030795</c:v>
                </c:pt>
                <c:pt idx="704">
                  <c:v>2051.610282028871</c:v>
                </c:pt>
                <c:pt idx="705">
                  <c:v>2051.609948576517</c:v>
                </c:pt>
                <c:pt idx="706">
                  <c:v>2051.610402324202</c:v>
                </c:pt>
                <c:pt idx="707">
                  <c:v>2051.60977014708</c:v>
                </c:pt>
                <c:pt idx="708">
                  <c:v>2051.609420117267</c:v>
                </c:pt>
                <c:pt idx="709">
                  <c:v>2051.609352237017</c:v>
                </c:pt>
                <c:pt idx="710">
                  <c:v>2051.609454741381</c:v>
                </c:pt>
                <c:pt idx="711">
                  <c:v>2051.609441627544</c:v>
                </c:pt>
                <c:pt idx="712">
                  <c:v>2051.60954194853</c:v>
                </c:pt>
                <c:pt idx="713">
                  <c:v>2051.608320963539</c:v>
                </c:pt>
                <c:pt idx="714">
                  <c:v>2051.610017333419</c:v>
                </c:pt>
                <c:pt idx="715">
                  <c:v>2051.61024906522</c:v>
                </c:pt>
                <c:pt idx="716">
                  <c:v>2051.609916390636</c:v>
                </c:pt>
                <c:pt idx="717">
                  <c:v>2051.609567483105</c:v>
                </c:pt>
                <c:pt idx="718">
                  <c:v>2051.610042293365</c:v>
                </c:pt>
                <c:pt idx="719">
                  <c:v>2051.611092883794</c:v>
                </c:pt>
                <c:pt idx="720">
                  <c:v>2051.610233637119</c:v>
                </c:pt>
                <c:pt idx="721">
                  <c:v>2051.610520277851</c:v>
                </c:pt>
                <c:pt idx="722">
                  <c:v>2051.610445348643</c:v>
                </c:pt>
                <c:pt idx="723">
                  <c:v>2051.610642578661</c:v>
                </c:pt>
                <c:pt idx="724">
                  <c:v>2051.610367516692</c:v>
                </c:pt>
                <c:pt idx="725">
                  <c:v>2051.611115460675</c:v>
                </c:pt>
                <c:pt idx="726">
                  <c:v>2051.609840492007</c:v>
                </c:pt>
                <c:pt idx="727">
                  <c:v>2051.610334115343</c:v>
                </c:pt>
                <c:pt idx="728">
                  <c:v>2051.610613036974</c:v>
                </c:pt>
                <c:pt idx="729">
                  <c:v>2051.610560054817</c:v>
                </c:pt>
                <c:pt idx="730">
                  <c:v>2051.610056118857</c:v>
                </c:pt>
                <c:pt idx="731">
                  <c:v>2051.609901861997</c:v>
                </c:pt>
                <c:pt idx="732">
                  <c:v>2051.610159305038</c:v>
                </c:pt>
                <c:pt idx="733">
                  <c:v>2051.609859791723</c:v>
                </c:pt>
                <c:pt idx="734">
                  <c:v>2051.610165413502</c:v>
                </c:pt>
                <c:pt idx="735">
                  <c:v>2051.609950778308</c:v>
                </c:pt>
                <c:pt idx="736">
                  <c:v>2051.610227352998</c:v>
                </c:pt>
                <c:pt idx="737">
                  <c:v>2051.610404321409</c:v>
                </c:pt>
                <c:pt idx="738">
                  <c:v>2051.610290010055</c:v>
                </c:pt>
                <c:pt idx="739">
                  <c:v>2051.610354040232</c:v>
                </c:pt>
                <c:pt idx="740">
                  <c:v>2051.610323106574</c:v>
                </c:pt>
                <c:pt idx="741">
                  <c:v>2051.610302634612</c:v>
                </c:pt>
                <c:pt idx="742">
                  <c:v>2051.609833761015</c:v>
                </c:pt>
                <c:pt idx="743">
                  <c:v>2051.609684277594</c:v>
                </c:pt>
                <c:pt idx="744">
                  <c:v>2051.609478572997</c:v>
                </c:pt>
                <c:pt idx="745">
                  <c:v>2051.609537477148</c:v>
                </c:pt>
                <c:pt idx="746">
                  <c:v>2051.60913839999</c:v>
                </c:pt>
                <c:pt idx="747">
                  <c:v>2051.60884195247</c:v>
                </c:pt>
                <c:pt idx="748">
                  <c:v>2051.609070903292</c:v>
                </c:pt>
                <c:pt idx="749">
                  <c:v>2051.609020020679</c:v>
                </c:pt>
                <c:pt idx="750">
                  <c:v>2051.608925519295</c:v>
                </c:pt>
                <c:pt idx="751">
                  <c:v>2051.609279062951</c:v>
                </c:pt>
                <c:pt idx="752">
                  <c:v>2051.609758147539</c:v>
                </c:pt>
                <c:pt idx="753">
                  <c:v>2051.609652744088</c:v>
                </c:pt>
                <c:pt idx="754">
                  <c:v>2051.609449689699</c:v>
                </c:pt>
                <c:pt idx="755">
                  <c:v>2051.609874031174</c:v>
                </c:pt>
                <c:pt idx="756">
                  <c:v>2051.610305050762</c:v>
                </c:pt>
                <c:pt idx="757">
                  <c:v>2051.609801572994</c:v>
                </c:pt>
                <c:pt idx="758">
                  <c:v>2051.609937473761</c:v>
                </c:pt>
                <c:pt idx="759">
                  <c:v>2051.609691046478</c:v>
                </c:pt>
                <c:pt idx="760">
                  <c:v>2051.610010810953</c:v>
                </c:pt>
                <c:pt idx="761">
                  <c:v>2051.609901955439</c:v>
                </c:pt>
                <c:pt idx="762">
                  <c:v>2051.610359404197</c:v>
                </c:pt>
                <c:pt idx="763">
                  <c:v>2051.609900780427</c:v>
                </c:pt>
                <c:pt idx="764">
                  <c:v>2051.61019759185</c:v>
                </c:pt>
                <c:pt idx="765">
                  <c:v>2051.609971344408</c:v>
                </c:pt>
                <c:pt idx="766">
                  <c:v>2051.609911582292</c:v>
                </c:pt>
                <c:pt idx="767">
                  <c:v>2051.610169839569</c:v>
                </c:pt>
                <c:pt idx="768">
                  <c:v>2051.610099213055</c:v>
                </c:pt>
                <c:pt idx="769">
                  <c:v>2051.609852757331</c:v>
                </c:pt>
                <c:pt idx="770">
                  <c:v>2051.609880775612</c:v>
                </c:pt>
                <c:pt idx="771">
                  <c:v>2051.610100570986</c:v>
                </c:pt>
                <c:pt idx="772">
                  <c:v>2051.609940636927</c:v>
                </c:pt>
                <c:pt idx="773">
                  <c:v>2051.609733545733</c:v>
                </c:pt>
                <c:pt idx="774">
                  <c:v>2051.609735252226</c:v>
                </c:pt>
                <c:pt idx="775">
                  <c:v>2051.609596396393</c:v>
                </c:pt>
                <c:pt idx="776">
                  <c:v>2051.609748122294</c:v>
                </c:pt>
                <c:pt idx="777">
                  <c:v>2051.609792308133</c:v>
                </c:pt>
                <c:pt idx="778">
                  <c:v>2051.609656312241</c:v>
                </c:pt>
                <c:pt idx="779">
                  <c:v>2051.609960723573</c:v>
                </c:pt>
                <c:pt idx="780">
                  <c:v>2051.609798479644</c:v>
                </c:pt>
                <c:pt idx="781">
                  <c:v>2051.609957362782</c:v>
                </c:pt>
                <c:pt idx="782">
                  <c:v>2051.610003750036</c:v>
                </c:pt>
                <c:pt idx="783">
                  <c:v>2051.609994862443</c:v>
                </c:pt>
                <c:pt idx="784">
                  <c:v>2051.609913097333</c:v>
                </c:pt>
                <c:pt idx="785">
                  <c:v>2051.609985356038</c:v>
                </c:pt>
                <c:pt idx="786">
                  <c:v>2051.609825298192</c:v>
                </c:pt>
                <c:pt idx="787">
                  <c:v>2051.60998261843</c:v>
                </c:pt>
                <c:pt idx="788">
                  <c:v>2051.609758448342</c:v>
                </c:pt>
                <c:pt idx="789">
                  <c:v>2051.610037295579</c:v>
                </c:pt>
                <c:pt idx="790">
                  <c:v>2051.610332731819</c:v>
                </c:pt>
                <c:pt idx="791">
                  <c:v>2051.609950412677</c:v>
                </c:pt>
                <c:pt idx="792">
                  <c:v>2051.610150408093</c:v>
                </c:pt>
                <c:pt idx="793">
                  <c:v>2051.610008683106</c:v>
                </c:pt>
                <c:pt idx="794">
                  <c:v>2051.610218686752</c:v>
                </c:pt>
                <c:pt idx="795">
                  <c:v>2051.609999954414</c:v>
                </c:pt>
                <c:pt idx="796">
                  <c:v>2051.609965523693</c:v>
                </c:pt>
                <c:pt idx="797">
                  <c:v>2051.609861641741</c:v>
                </c:pt>
                <c:pt idx="798">
                  <c:v>2051.61005988665</c:v>
                </c:pt>
                <c:pt idx="799">
                  <c:v>2051.610046389385</c:v>
                </c:pt>
                <c:pt idx="800">
                  <c:v>2051.610030626802</c:v>
                </c:pt>
                <c:pt idx="801">
                  <c:v>2051.609964215392</c:v>
                </c:pt>
                <c:pt idx="802">
                  <c:v>2051.609981857812</c:v>
                </c:pt>
                <c:pt idx="803">
                  <c:v>2051.609908071445</c:v>
                </c:pt>
                <c:pt idx="804">
                  <c:v>2051.610027435608</c:v>
                </c:pt>
                <c:pt idx="805">
                  <c:v>2051.610088750324</c:v>
                </c:pt>
                <c:pt idx="806">
                  <c:v>2051.610089515183</c:v>
                </c:pt>
                <c:pt idx="807">
                  <c:v>2051.610155362602</c:v>
                </c:pt>
                <c:pt idx="808">
                  <c:v>2051.610117197384</c:v>
                </c:pt>
                <c:pt idx="809">
                  <c:v>2051.610172920064</c:v>
                </c:pt>
                <c:pt idx="810">
                  <c:v>2051.610171321136</c:v>
                </c:pt>
                <c:pt idx="811">
                  <c:v>2051.610200225195</c:v>
                </c:pt>
                <c:pt idx="812">
                  <c:v>2051.610180899438</c:v>
                </c:pt>
                <c:pt idx="813">
                  <c:v>2051.610145415203</c:v>
                </c:pt>
                <c:pt idx="814">
                  <c:v>2051.610138877066</c:v>
                </c:pt>
                <c:pt idx="815">
                  <c:v>2051.610084069217</c:v>
                </c:pt>
                <c:pt idx="816">
                  <c:v>2051.610097183597</c:v>
                </c:pt>
                <c:pt idx="817">
                  <c:v>2051.610014593417</c:v>
                </c:pt>
                <c:pt idx="818">
                  <c:v>2051.610051670893</c:v>
                </c:pt>
                <c:pt idx="819">
                  <c:v>2051.610054141723</c:v>
                </c:pt>
                <c:pt idx="820">
                  <c:v>2051.61013804862</c:v>
                </c:pt>
                <c:pt idx="821">
                  <c:v>2051.610106130407</c:v>
                </c:pt>
                <c:pt idx="822">
                  <c:v>2051.610249170673</c:v>
                </c:pt>
                <c:pt idx="823">
                  <c:v>2051.610158954156</c:v>
                </c:pt>
                <c:pt idx="824">
                  <c:v>2051.61006673731</c:v>
                </c:pt>
                <c:pt idx="825">
                  <c:v>2051.610055812916</c:v>
                </c:pt>
                <c:pt idx="826">
                  <c:v>2051.610032223941</c:v>
                </c:pt>
                <c:pt idx="827">
                  <c:v>2051.610066919941</c:v>
                </c:pt>
                <c:pt idx="828">
                  <c:v>2051.610076253903</c:v>
                </c:pt>
                <c:pt idx="829">
                  <c:v>2051.610095285527</c:v>
                </c:pt>
                <c:pt idx="830">
                  <c:v>2051.610088902968</c:v>
                </c:pt>
                <c:pt idx="831">
                  <c:v>2051.610090199137</c:v>
                </c:pt>
                <c:pt idx="832">
                  <c:v>2051.610082839669</c:v>
                </c:pt>
                <c:pt idx="833">
                  <c:v>2051.61012751141</c:v>
                </c:pt>
                <c:pt idx="834">
                  <c:v>2051.610093828682</c:v>
                </c:pt>
                <c:pt idx="835">
                  <c:v>2051.610099217824</c:v>
                </c:pt>
                <c:pt idx="836">
                  <c:v>2051.610082181827</c:v>
                </c:pt>
                <c:pt idx="837">
                  <c:v>2051.61010214267</c:v>
                </c:pt>
                <c:pt idx="838">
                  <c:v>2051.610114263382</c:v>
                </c:pt>
                <c:pt idx="839">
                  <c:v>2051.610109428229</c:v>
                </c:pt>
                <c:pt idx="840">
                  <c:v>2051.610107001232</c:v>
                </c:pt>
                <c:pt idx="841">
                  <c:v>2051.610100914388</c:v>
                </c:pt>
                <c:pt idx="842">
                  <c:v>2051.610122648514</c:v>
                </c:pt>
                <c:pt idx="843">
                  <c:v>2051.610109132915</c:v>
                </c:pt>
                <c:pt idx="844">
                  <c:v>2051.610122743486</c:v>
                </c:pt>
                <c:pt idx="845">
                  <c:v>2051.61009031286</c:v>
                </c:pt>
                <c:pt idx="846">
                  <c:v>2051.610082074119</c:v>
                </c:pt>
                <c:pt idx="847">
                  <c:v>2051.610087252151</c:v>
                </c:pt>
                <c:pt idx="848">
                  <c:v>2051.610085795354</c:v>
                </c:pt>
                <c:pt idx="849">
                  <c:v>2051.610084710484</c:v>
                </c:pt>
                <c:pt idx="850">
                  <c:v>2051.610062888223</c:v>
                </c:pt>
                <c:pt idx="851">
                  <c:v>2051.610065138349</c:v>
                </c:pt>
                <c:pt idx="852">
                  <c:v>2051.610052152824</c:v>
                </c:pt>
                <c:pt idx="853">
                  <c:v>2051.610052698395</c:v>
                </c:pt>
                <c:pt idx="854">
                  <c:v>2051.610060369332</c:v>
                </c:pt>
                <c:pt idx="855">
                  <c:v>2051.610065837011</c:v>
                </c:pt>
                <c:pt idx="856">
                  <c:v>2051.610034638376</c:v>
                </c:pt>
                <c:pt idx="857">
                  <c:v>2051.610046449852</c:v>
                </c:pt>
                <c:pt idx="858">
                  <c:v>2051.610027983746</c:v>
                </c:pt>
                <c:pt idx="859">
                  <c:v>2051.610042622315</c:v>
                </c:pt>
                <c:pt idx="860">
                  <c:v>2051.610003648202</c:v>
                </c:pt>
                <c:pt idx="861">
                  <c:v>2051.610015754683</c:v>
                </c:pt>
                <c:pt idx="862">
                  <c:v>2051.61003955253</c:v>
                </c:pt>
                <c:pt idx="863">
                  <c:v>2051.610029548198</c:v>
                </c:pt>
                <c:pt idx="864">
                  <c:v>2051.610027411386</c:v>
                </c:pt>
                <c:pt idx="865">
                  <c:v>2051.610033454674</c:v>
                </c:pt>
                <c:pt idx="866">
                  <c:v>2051.610014131795</c:v>
                </c:pt>
                <c:pt idx="867">
                  <c:v>2051.610021716379</c:v>
                </c:pt>
                <c:pt idx="868">
                  <c:v>2051.610035644171</c:v>
                </c:pt>
                <c:pt idx="869">
                  <c:v>2051.610024705865</c:v>
                </c:pt>
                <c:pt idx="870">
                  <c:v>2051.610020906756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Trans!$A$2:$A$872</c:f>
              <c:numCache>
                <c:formatCode>General</c:formatCode>
                <c:ptCount val="8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</c:numCache>
            </c:numRef>
          </c:cat>
          <c:val>
            <c:numRef>
              <c:f>Trans!$E$2:$E$872</c:f>
              <c:numCache>
                <c:formatCode>General</c:formatCode>
                <c:ptCount val="871"/>
                <c:pt idx="0">
                  <c:v>747.2838575637509</c:v>
                </c:pt>
                <c:pt idx="1">
                  <c:v>7472.838575637499</c:v>
                </c:pt>
                <c:pt idx="2">
                  <c:v>6910.868508711771</c:v>
                </c:pt>
                <c:pt idx="3">
                  <c:v>6492.062927070036</c:v>
                </c:pt>
                <c:pt idx="4">
                  <c:v>6366.483399226037</c:v>
                </c:pt>
                <c:pt idx="5">
                  <c:v>6150.845376449577</c:v>
                </c:pt>
                <c:pt idx="6">
                  <c:v>6034.875941847509</c:v>
                </c:pt>
                <c:pt idx="7">
                  <c:v>5821.241507160577</c:v>
                </c:pt>
                <c:pt idx="8">
                  <c:v>5706.32618207262</c:v>
                </c:pt>
                <c:pt idx="9">
                  <c:v>5489.428369670807</c:v>
                </c:pt>
                <c:pt idx="10">
                  <c:v>5373.453523359516</c:v>
                </c:pt>
                <c:pt idx="11">
                  <c:v>5152.18879139751</c:v>
                </c:pt>
                <c:pt idx="12">
                  <c:v>5034.446333786949</c:v>
                </c:pt>
                <c:pt idx="13">
                  <c:v>4808.623149380739</c:v>
                </c:pt>
                <c:pt idx="14">
                  <c:v>4688.81470559795</c:v>
                </c:pt>
                <c:pt idx="15">
                  <c:v>4458.449968226933</c:v>
                </c:pt>
                <c:pt idx="16">
                  <c:v>4336.394812241681</c:v>
                </c:pt>
                <c:pt idx="17">
                  <c:v>4101.504140244428</c:v>
                </c:pt>
                <c:pt idx="18">
                  <c:v>3736.41928781875</c:v>
                </c:pt>
                <c:pt idx="19">
                  <c:v>3330.89427785329</c:v>
                </c:pt>
                <c:pt idx="20">
                  <c:v>3072.209061064602</c:v>
                </c:pt>
                <c:pt idx="21">
                  <c:v>2839.567536839592</c:v>
                </c:pt>
                <c:pt idx="22">
                  <c:v>2779.384947467051</c:v>
                </c:pt>
                <c:pt idx="23">
                  <c:v>2787.707228381448</c:v>
                </c:pt>
                <c:pt idx="24">
                  <c:v>2662.930292885697</c:v>
                </c:pt>
                <c:pt idx="25">
                  <c:v>2654.271707344589</c:v>
                </c:pt>
                <c:pt idx="26">
                  <c:v>2647.391982976922</c:v>
                </c:pt>
                <c:pt idx="27">
                  <c:v>2565.258648419647</c:v>
                </c:pt>
                <c:pt idx="28">
                  <c:v>2557.772330930771</c:v>
                </c:pt>
                <c:pt idx="29">
                  <c:v>2485.716665194484</c:v>
                </c:pt>
                <c:pt idx="30">
                  <c:v>2477.833220099219</c:v>
                </c:pt>
                <c:pt idx="31">
                  <c:v>2412.066588781338</c:v>
                </c:pt>
                <c:pt idx="32">
                  <c:v>2403.966691993333</c:v>
                </c:pt>
                <c:pt idx="33">
                  <c:v>2342.824383464245</c:v>
                </c:pt>
                <c:pt idx="34">
                  <c:v>2334.504360168741</c:v>
                </c:pt>
                <c:pt idx="35">
                  <c:v>2276.703143011497</c:v>
                </c:pt>
                <c:pt idx="36">
                  <c:v>2282.712462225389</c:v>
                </c:pt>
                <c:pt idx="37">
                  <c:v>2159.546481023179</c:v>
                </c:pt>
                <c:pt idx="38">
                  <c:v>2025.197608349549</c:v>
                </c:pt>
                <c:pt idx="39">
                  <c:v>1944.211819423278</c:v>
                </c:pt>
                <c:pt idx="40">
                  <c:v>1926.173615485146</c:v>
                </c:pt>
                <c:pt idx="41">
                  <c:v>1897.580095677427</c:v>
                </c:pt>
                <c:pt idx="42">
                  <c:v>1890.717043574207</c:v>
                </c:pt>
                <c:pt idx="43">
                  <c:v>1893.813377061108</c:v>
                </c:pt>
                <c:pt idx="44">
                  <c:v>1821.832015289454</c:v>
                </c:pt>
                <c:pt idx="45">
                  <c:v>1763.322337035901</c:v>
                </c:pt>
                <c:pt idx="46">
                  <c:v>1735.625715092149</c:v>
                </c:pt>
                <c:pt idx="47">
                  <c:v>1733.874227632996</c:v>
                </c:pt>
                <c:pt idx="48">
                  <c:v>1688.609194246881</c:v>
                </c:pt>
                <c:pt idx="49">
                  <c:v>1635.753155982962</c:v>
                </c:pt>
                <c:pt idx="50">
                  <c:v>1610.394408314124</c:v>
                </c:pt>
                <c:pt idx="51">
                  <c:v>1608.163529710423</c:v>
                </c:pt>
                <c:pt idx="52">
                  <c:v>1568.474464893441</c:v>
                </c:pt>
                <c:pt idx="53">
                  <c:v>1522.237769292177</c:v>
                </c:pt>
                <c:pt idx="54">
                  <c:v>1492.330627854161</c:v>
                </c:pt>
                <c:pt idx="55">
                  <c:v>1479.142764603678</c:v>
                </c:pt>
                <c:pt idx="56">
                  <c:v>1417.01841834399</c:v>
                </c:pt>
                <c:pt idx="57">
                  <c:v>1364.887554552652</c:v>
                </c:pt>
                <c:pt idx="58">
                  <c:v>1344.526338477594</c:v>
                </c:pt>
                <c:pt idx="59">
                  <c:v>1346.314448052456</c:v>
                </c:pt>
                <c:pt idx="60">
                  <c:v>1331.922739131048</c:v>
                </c:pt>
                <c:pt idx="61">
                  <c:v>1310.688634167305</c:v>
                </c:pt>
                <c:pt idx="62">
                  <c:v>1310.029109579184</c:v>
                </c:pt>
                <c:pt idx="63">
                  <c:v>1261.807830364339</c:v>
                </c:pt>
                <c:pt idx="64">
                  <c:v>1239.300588145694</c:v>
                </c:pt>
                <c:pt idx="65">
                  <c:v>1227.280265044893</c:v>
                </c:pt>
                <c:pt idx="66">
                  <c:v>1232.397744504695</c:v>
                </c:pt>
                <c:pt idx="67">
                  <c:v>1191.79281514975</c:v>
                </c:pt>
                <c:pt idx="68">
                  <c:v>1159.337041334043</c:v>
                </c:pt>
                <c:pt idx="69">
                  <c:v>1151.501316060933</c:v>
                </c:pt>
                <c:pt idx="70">
                  <c:v>1156.226841454981</c:v>
                </c:pt>
                <c:pt idx="71">
                  <c:v>1123.311444815728</c:v>
                </c:pt>
                <c:pt idx="72">
                  <c:v>1100.210850736729</c:v>
                </c:pt>
                <c:pt idx="73">
                  <c:v>1086.567956287762</c:v>
                </c:pt>
                <c:pt idx="74">
                  <c:v>1081.551145308546</c:v>
                </c:pt>
                <c:pt idx="75">
                  <c:v>1080.162164885849</c:v>
                </c:pt>
                <c:pt idx="76">
                  <c:v>1043.728357076465</c:v>
                </c:pt>
                <c:pt idx="77">
                  <c:v>1024.416158535098</c:v>
                </c:pt>
                <c:pt idx="78">
                  <c:v>1015.360978471275</c:v>
                </c:pt>
                <c:pt idx="79">
                  <c:v>1012.696694011667</c:v>
                </c:pt>
                <c:pt idx="80">
                  <c:v>991.5285984030381</c:v>
                </c:pt>
                <c:pt idx="81">
                  <c:v>964.344173418884</c:v>
                </c:pt>
                <c:pt idx="82">
                  <c:v>952.077300762989</c:v>
                </c:pt>
                <c:pt idx="83">
                  <c:v>941.7303159745705</c:v>
                </c:pt>
                <c:pt idx="84">
                  <c:v>928.1041463396256</c:v>
                </c:pt>
                <c:pt idx="85">
                  <c:v>926.5550463802042</c:v>
                </c:pt>
                <c:pt idx="86">
                  <c:v>928.4852381914337</c:v>
                </c:pt>
                <c:pt idx="87">
                  <c:v>900.1885952116822</c:v>
                </c:pt>
                <c:pt idx="88">
                  <c:v>885.6173424923894</c:v>
                </c:pt>
                <c:pt idx="89">
                  <c:v>876.1810308166027</c:v>
                </c:pt>
                <c:pt idx="90">
                  <c:v>877.0217419023247</c:v>
                </c:pt>
                <c:pt idx="91">
                  <c:v>855.2223560245413</c:v>
                </c:pt>
                <c:pt idx="92">
                  <c:v>840.4475272767689</c:v>
                </c:pt>
                <c:pt idx="93">
                  <c:v>828.8364702607523</c:v>
                </c:pt>
                <c:pt idx="94">
                  <c:v>809.7043934644147</c:v>
                </c:pt>
                <c:pt idx="95">
                  <c:v>795.860020744975</c:v>
                </c:pt>
                <c:pt idx="96">
                  <c:v>790.8738406324716</c:v>
                </c:pt>
                <c:pt idx="97">
                  <c:v>789.4603412727491</c:v>
                </c:pt>
                <c:pt idx="98">
                  <c:v>780.300089625236</c:v>
                </c:pt>
                <c:pt idx="99">
                  <c:v>762.6110402396711</c:v>
                </c:pt>
                <c:pt idx="100">
                  <c:v>751.8498774858053</c:v>
                </c:pt>
                <c:pt idx="101">
                  <c:v>741.79094692787</c:v>
                </c:pt>
                <c:pt idx="102">
                  <c:v>731.2986328204024</c:v>
                </c:pt>
                <c:pt idx="103">
                  <c:v>724.8042923000428</c:v>
                </c:pt>
                <c:pt idx="104">
                  <c:v>715.800067453783</c:v>
                </c:pt>
                <c:pt idx="105">
                  <c:v>702.4986882467582</c:v>
                </c:pt>
                <c:pt idx="106">
                  <c:v>695.1712041723629</c:v>
                </c:pt>
                <c:pt idx="107">
                  <c:v>691.8630814460853</c:v>
                </c:pt>
                <c:pt idx="108">
                  <c:v>692.7141359233092</c:v>
                </c:pt>
                <c:pt idx="109">
                  <c:v>678.5570126399654</c:v>
                </c:pt>
                <c:pt idx="110">
                  <c:v>666.9062662292655</c:v>
                </c:pt>
                <c:pt idx="111">
                  <c:v>660.2415149272269</c:v>
                </c:pt>
                <c:pt idx="112">
                  <c:v>648.8756649370407</c:v>
                </c:pt>
                <c:pt idx="113">
                  <c:v>640.0288594275088</c:v>
                </c:pt>
                <c:pt idx="114">
                  <c:v>635.6027667827555</c:v>
                </c:pt>
                <c:pt idx="115">
                  <c:v>636.6364462934822</c:v>
                </c:pt>
                <c:pt idx="116">
                  <c:v>626.6110981317875</c:v>
                </c:pt>
                <c:pt idx="117">
                  <c:v>615.0108024392586</c:v>
                </c:pt>
                <c:pt idx="118">
                  <c:v>607.7447274367212</c:v>
                </c:pt>
                <c:pt idx="119">
                  <c:v>601.2092815284037</c:v>
                </c:pt>
                <c:pt idx="120">
                  <c:v>595.7257029401446</c:v>
                </c:pt>
                <c:pt idx="121">
                  <c:v>589.4738196944144</c:v>
                </c:pt>
                <c:pt idx="122">
                  <c:v>585.3010303795141</c:v>
                </c:pt>
                <c:pt idx="123">
                  <c:v>575.2637242479633</c:v>
                </c:pt>
                <c:pt idx="124">
                  <c:v>569.1539664873736</c:v>
                </c:pt>
                <c:pt idx="125">
                  <c:v>565.1760943952924</c:v>
                </c:pt>
                <c:pt idx="126">
                  <c:v>564.931607010126</c:v>
                </c:pt>
                <c:pt idx="127">
                  <c:v>556.1457483219612</c:v>
                </c:pt>
                <c:pt idx="128">
                  <c:v>549.5873836971139</c:v>
                </c:pt>
                <c:pt idx="129">
                  <c:v>544.5143952166666</c:v>
                </c:pt>
                <c:pt idx="130">
                  <c:v>536.2501457924018</c:v>
                </c:pt>
                <c:pt idx="131">
                  <c:v>529.813260909199</c:v>
                </c:pt>
                <c:pt idx="132">
                  <c:v>527.4801546165587</c:v>
                </c:pt>
                <c:pt idx="133">
                  <c:v>526.9141428610517</c:v>
                </c:pt>
                <c:pt idx="134">
                  <c:v>522.7566630787039</c:v>
                </c:pt>
                <c:pt idx="135">
                  <c:v>514.7150605478668</c:v>
                </c:pt>
                <c:pt idx="136">
                  <c:v>508.7005982365052</c:v>
                </c:pt>
                <c:pt idx="137">
                  <c:v>502.9511138931774</c:v>
                </c:pt>
                <c:pt idx="138">
                  <c:v>497.2018346383504</c:v>
                </c:pt>
                <c:pt idx="139">
                  <c:v>493.3743555516327</c:v>
                </c:pt>
                <c:pt idx="140">
                  <c:v>488.611930935284</c:v>
                </c:pt>
                <c:pt idx="141">
                  <c:v>482.0238214287893</c:v>
                </c:pt>
                <c:pt idx="142">
                  <c:v>478.2245373508439</c:v>
                </c:pt>
                <c:pt idx="143">
                  <c:v>476.4305693583729</c:v>
                </c:pt>
                <c:pt idx="144">
                  <c:v>476.8411962759222</c:v>
                </c:pt>
                <c:pt idx="145">
                  <c:v>470.0222659049606</c:v>
                </c:pt>
                <c:pt idx="146">
                  <c:v>464.2486606010481</c:v>
                </c:pt>
                <c:pt idx="147">
                  <c:v>460.8428705714015</c:v>
                </c:pt>
                <c:pt idx="148">
                  <c:v>455.2224199596667</c:v>
                </c:pt>
                <c:pt idx="149">
                  <c:v>450.7506063882014</c:v>
                </c:pt>
                <c:pt idx="150">
                  <c:v>448.4627439107862</c:v>
                </c:pt>
                <c:pt idx="151">
                  <c:v>448.9238051563337</c:v>
                </c:pt>
                <c:pt idx="152">
                  <c:v>444.0237670419028</c:v>
                </c:pt>
                <c:pt idx="153">
                  <c:v>438.0099320388123</c:v>
                </c:pt>
                <c:pt idx="154">
                  <c:v>433.5753896437869</c:v>
                </c:pt>
                <c:pt idx="155">
                  <c:v>429.5459304857065</c:v>
                </c:pt>
                <c:pt idx="156">
                  <c:v>426.1378385839827</c:v>
                </c:pt>
                <c:pt idx="157">
                  <c:v>422.5005089597229</c:v>
                </c:pt>
                <c:pt idx="158">
                  <c:v>419.9853207907296</c:v>
                </c:pt>
                <c:pt idx="159">
                  <c:v>414.6547035290369</c:v>
                </c:pt>
                <c:pt idx="160">
                  <c:v>411.494321348105</c:v>
                </c:pt>
                <c:pt idx="161">
                  <c:v>408.0150712686948</c:v>
                </c:pt>
                <c:pt idx="162">
                  <c:v>404.5019976957668</c:v>
                </c:pt>
                <c:pt idx="163">
                  <c:v>400.3230840855991</c:v>
                </c:pt>
                <c:pt idx="164">
                  <c:v>396.7642118994979</c:v>
                </c:pt>
                <c:pt idx="165">
                  <c:v>394.1234542974775</c:v>
                </c:pt>
                <c:pt idx="166">
                  <c:v>389.8146789971211</c:v>
                </c:pt>
                <c:pt idx="167">
                  <c:v>386.4290524820874</c:v>
                </c:pt>
                <c:pt idx="168">
                  <c:v>385.2547324453452</c:v>
                </c:pt>
                <c:pt idx="169">
                  <c:v>384.9650168014099</c:v>
                </c:pt>
                <c:pt idx="170">
                  <c:v>382.9075482620801</c:v>
                </c:pt>
                <c:pt idx="171">
                  <c:v>378.5923295965004</c:v>
                </c:pt>
                <c:pt idx="172">
                  <c:v>375.0813730227345</c:v>
                </c:pt>
                <c:pt idx="173">
                  <c:v>371.6714054671837</c:v>
                </c:pt>
                <c:pt idx="174">
                  <c:v>368.2663083673007</c:v>
                </c:pt>
                <c:pt idx="175">
                  <c:v>365.9119220131968</c:v>
                </c:pt>
                <c:pt idx="176">
                  <c:v>363.1303955762646</c:v>
                </c:pt>
                <c:pt idx="177">
                  <c:v>359.2928469690354</c:v>
                </c:pt>
                <c:pt idx="178">
                  <c:v>357.2816242377704</c:v>
                </c:pt>
                <c:pt idx="179">
                  <c:v>354.9213743982506</c:v>
                </c:pt>
                <c:pt idx="180">
                  <c:v>352.5078813296397</c:v>
                </c:pt>
                <c:pt idx="181">
                  <c:v>349.1282321968014</c:v>
                </c:pt>
                <c:pt idx="182">
                  <c:v>345.8508369201019</c:v>
                </c:pt>
                <c:pt idx="183">
                  <c:v>343.875299112004</c:v>
                </c:pt>
                <c:pt idx="184">
                  <c:v>340.7324244688243</c:v>
                </c:pt>
                <c:pt idx="185">
                  <c:v>338.256332696238</c:v>
                </c:pt>
                <c:pt idx="186">
                  <c:v>337.0000063011638</c:v>
                </c:pt>
                <c:pt idx="187">
                  <c:v>337.2425619268327</c:v>
                </c:pt>
                <c:pt idx="188">
                  <c:v>334.6381505148112</c:v>
                </c:pt>
                <c:pt idx="189">
                  <c:v>331.2178273375113</c:v>
                </c:pt>
                <c:pt idx="190">
                  <c:v>328.5289460221703</c:v>
                </c:pt>
                <c:pt idx="191">
                  <c:v>326.0497069707474</c:v>
                </c:pt>
                <c:pt idx="192">
                  <c:v>323.9432526052453</c:v>
                </c:pt>
                <c:pt idx="193">
                  <c:v>321.7425351848033</c:v>
                </c:pt>
                <c:pt idx="194">
                  <c:v>320.2087205792292</c:v>
                </c:pt>
                <c:pt idx="195">
                  <c:v>317.0474690906898</c:v>
                </c:pt>
                <c:pt idx="196">
                  <c:v>315.5525965500728</c:v>
                </c:pt>
                <c:pt idx="197">
                  <c:v>314.3947500562764</c:v>
                </c:pt>
                <c:pt idx="198">
                  <c:v>312.3103369250938</c:v>
                </c:pt>
                <c:pt idx="199">
                  <c:v>309.3390508861994</c:v>
                </c:pt>
                <c:pt idx="200">
                  <c:v>307.0569018784828</c:v>
                </c:pt>
                <c:pt idx="201">
                  <c:v>305.3969650922079</c:v>
                </c:pt>
                <c:pt idx="202">
                  <c:v>302.771374353602</c:v>
                </c:pt>
                <c:pt idx="203">
                  <c:v>300.6661457219339</c:v>
                </c:pt>
                <c:pt idx="204">
                  <c:v>299.9425852935528</c:v>
                </c:pt>
                <c:pt idx="205">
                  <c:v>299.779293996274</c:v>
                </c:pt>
                <c:pt idx="206">
                  <c:v>298.5131193468027</c:v>
                </c:pt>
                <c:pt idx="207">
                  <c:v>295.8898344369765</c:v>
                </c:pt>
                <c:pt idx="208">
                  <c:v>293.6573008230978</c:v>
                </c:pt>
                <c:pt idx="209">
                  <c:v>291.4786051058003</c:v>
                </c:pt>
                <c:pt idx="210">
                  <c:v>289.3033574038785</c:v>
                </c:pt>
                <c:pt idx="211">
                  <c:v>287.7793816606504</c:v>
                </c:pt>
                <c:pt idx="212">
                  <c:v>286.0397113310548</c:v>
                </c:pt>
                <c:pt idx="213">
                  <c:v>283.6049274536833</c:v>
                </c:pt>
                <c:pt idx="214">
                  <c:v>282.1743790415538</c:v>
                </c:pt>
                <c:pt idx="215">
                  <c:v>280.8790119349905</c:v>
                </c:pt>
                <c:pt idx="216">
                  <c:v>279.5099065763223</c:v>
                </c:pt>
                <c:pt idx="217">
                  <c:v>277.3045510871568</c:v>
                </c:pt>
                <c:pt idx="218">
                  <c:v>275.2031266923621</c:v>
                </c:pt>
                <c:pt idx="219">
                  <c:v>273.8771966188048</c:v>
                </c:pt>
                <c:pt idx="220">
                  <c:v>271.8368841715644</c:v>
                </c:pt>
                <c:pt idx="221">
                  <c:v>270.212323937362</c:v>
                </c:pt>
                <c:pt idx="222">
                  <c:v>269.3815414008916</c:v>
                </c:pt>
                <c:pt idx="223">
                  <c:v>269.5239502038552</c:v>
                </c:pt>
                <c:pt idx="224">
                  <c:v>267.8966872734088</c:v>
                </c:pt>
                <c:pt idx="225">
                  <c:v>265.6760297509847</c:v>
                </c:pt>
                <c:pt idx="226">
                  <c:v>263.8508681744967</c:v>
                </c:pt>
                <c:pt idx="227">
                  <c:v>262.1540936231933</c:v>
                </c:pt>
                <c:pt idx="228">
                  <c:v>260.7121467664314</c:v>
                </c:pt>
                <c:pt idx="229">
                  <c:v>259.2470039362879</c:v>
                </c:pt>
                <c:pt idx="230">
                  <c:v>258.2268242902453</c:v>
                </c:pt>
                <c:pt idx="231">
                  <c:v>256.1624157730428</c:v>
                </c:pt>
                <c:pt idx="232">
                  <c:v>254.5029751654625</c:v>
                </c:pt>
                <c:pt idx="233">
                  <c:v>253.0848971970149</c:v>
                </c:pt>
                <c:pt idx="234">
                  <c:v>251.9862421106834</c:v>
                </c:pt>
                <c:pt idx="235">
                  <c:v>250.2494675789015</c:v>
                </c:pt>
                <c:pt idx="236">
                  <c:v>248.6719633284454</c:v>
                </c:pt>
                <c:pt idx="237">
                  <c:v>247.5669571388985</c:v>
                </c:pt>
                <c:pt idx="238">
                  <c:v>245.8186028645403</c:v>
                </c:pt>
                <c:pt idx="239">
                  <c:v>244.4108560339207</c:v>
                </c:pt>
                <c:pt idx="240">
                  <c:v>243.9400942340499</c:v>
                </c:pt>
                <c:pt idx="241">
                  <c:v>243.838968475521</c:v>
                </c:pt>
                <c:pt idx="242">
                  <c:v>243.0021730817946</c:v>
                </c:pt>
                <c:pt idx="243">
                  <c:v>241.2609206128284</c:v>
                </c:pt>
                <c:pt idx="244">
                  <c:v>239.7484850263302</c:v>
                </c:pt>
                <c:pt idx="245">
                  <c:v>238.2736851105979</c:v>
                </c:pt>
                <c:pt idx="246">
                  <c:v>236.7987333061915</c:v>
                </c:pt>
                <c:pt idx="247">
                  <c:v>235.7709942253237</c:v>
                </c:pt>
                <c:pt idx="248">
                  <c:v>234.629006504964</c:v>
                </c:pt>
                <c:pt idx="249">
                  <c:v>232.9637901859998</c:v>
                </c:pt>
                <c:pt idx="250">
                  <c:v>231.766877476326</c:v>
                </c:pt>
                <c:pt idx="251">
                  <c:v>230.6948838292251</c:v>
                </c:pt>
                <c:pt idx="252">
                  <c:v>229.7182990502631</c:v>
                </c:pt>
                <c:pt idx="253">
                  <c:v>228.2229224677911</c:v>
                </c:pt>
                <c:pt idx="254">
                  <c:v>226.7987163754435</c:v>
                </c:pt>
                <c:pt idx="255">
                  <c:v>225.8649269284775</c:v>
                </c:pt>
                <c:pt idx="256">
                  <c:v>224.4694765027668</c:v>
                </c:pt>
                <c:pt idx="257">
                  <c:v>223.3663025656863</c:v>
                </c:pt>
                <c:pt idx="258">
                  <c:v>222.8055711974618</c:v>
                </c:pt>
                <c:pt idx="259">
                  <c:v>222.8950701533008</c:v>
                </c:pt>
                <c:pt idx="260">
                  <c:v>221.8601190580169</c:v>
                </c:pt>
                <c:pt idx="261">
                  <c:v>220.3504812181403</c:v>
                </c:pt>
                <c:pt idx="262">
                  <c:v>219.0911770318372</c:v>
                </c:pt>
                <c:pt idx="263">
                  <c:v>217.9169216200221</c:v>
                </c:pt>
                <c:pt idx="264">
                  <c:v>216.9338295773851</c:v>
                </c:pt>
                <c:pt idx="265">
                  <c:v>215.9507716301737</c:v>
                </c:pt>
                <c:pt idx="266">
                  <c:v>215.2809274818044</c:v>
                </c:pt>
                <c:pt idx="267">
                  <c:v>213.8677410924579</c:v>
                </c:pt>
                <c:pt idx="268">
                  <c:v>212.6775416998941</c:v>
                </c:pt>
                <c:pt idx="269">
                  <c:v>211.6257914985919</c:v>
                </c:pt>
                <c:pt idx="270">
                  <c:v>210.842724347905</c:v>
                </c:pt>
                <c:pt idx="271">
                  <c:v>209.6013033635388</c:v>
                </c:pt>
                <c:pt idx="272">
                  <c:v>208.4409629324876</c:v>
                </c:pt>
                <c:pt idx="273">
                  <c:v>207.6675915952291</c:v>
                </c:pt>
                <c:pt idx="274">
                  <c:v>206.4341685153573</c:v>
                </c:pt>
                <c:pt idx="275">
                  <c:v>205.4399459116498</c:v>
                </c:pt>
                <c:pt idx="276">
                  <c:v>204.4277724784936</c:v>
                </c:pt>
                <c:pt idx="277">
                  <c:v>203.8167055349313</c:v>
                </c:pt>
                <c:pt idx="278">
                  <c:v>203.1879635920512</c:v>
                </c:pt>
                <c:pt idx="279">
                  <c:v>202.1373713129021</c:v>
                </c:pt>
                <c:pt idx="280">
                  <c:v>201.0873391384119</c:v>
                </c:pt>
                <c:pt idx="281">
                  <c:v>200.0758670959401</c:v>
                </c:pt>
                <c:pt idx="282">
                  <c:v>199.069492087049</c:v>
                </c:pt>
                <c:pt idx="283">
                  <c:v>198.395118346656</c:v>
                </c:pt>
                <c:pt idx="284">
                  <c:v>197.6624423956279</c:v>
                </c:pt>
                <c:pt idx="285">
                  <c:v>196.4872031612501</c:v>
                </c:pt>
                <c:pt idx="286">
                  <c:v>195.6238808252751</c:v>
                </c:pt>
                <c:pt idx="287">
                  <c:v>194.8875010483157</c:v>
                </c:pt>
                <c:pt idx="288">
                  <c:v>194.1971735753855</c:v>
                </c:pt>
                <c:pt idx="289">
                  <c:v>193.1516187920351</c:v>
                </c:pt>
                <c:pt idx="290">
                  <c:v>192.1615257094541</c:v>
                </c:pt>
                <c:pt idx="291">
                  <c:v>191.4788665522725</c:v>
                </c:pt>
                <c:pt idx="292">
                  <c:v>190.4660569972155</c:v>
                </c:pt>
                <c:pt idx="293">
                  <c:v>189.6616908557381</c:v>
                </c:pt>
                <c:pt idx="294">
                  <c:v>188.7675548774134</c:v>
                </c:pt>
                <c:pt idx="295">
                  <c:v>188.4251226992901</c:v>
                </c:pt>
                <c:pt idx="296">
                  <c:v>187.8147089185079</c:v>
                </c:pt>
                <c:pt idx="297">
                  <c:v>186.7858658651583</c:v>
                </c:pt>
                <c:pt idx="298">
                  <c:v>185.8753407413125</c:v>
                </c:pt>
                <c:pt idx="299">
                  <c:v>185.0330981412914</c:v>
                </c:pt>
                <c:pt idx="300">
                  <c:v>184.361655735205</c:v>
                </c:pt>
                <c:pt idx="301">
                  <c:v>183.703153189423</c:v>
                </c:pt>
                <c:pt idx="302">
                  <c:v>183.2725774815278</c:v>
                </c:pt>
                <c:pt idx="303">
                  <c:v>182.2930100086941</c:v>
                </c:pt>
                <c:pt idx="304">
                  <c:v>181.4957881626396</c:v>
                </c:pt>
                <c:pt idx="305">
                  <c:v>180.7696620724501</c:v>
                </c:pt>
                <c:pt idx="306">
                  <c:v>180.2830072799305</c:v>
                </c:pt>
                <c:pt idx="307">
                  <c:v>179.4122939468341</c:v>
                </c:pt>
                <c:pt idx="308">
                  <c:v>178.5592844166378</c:v>
                </c:pt>
                <c:pt idx="309">
                  <c:v>178.0435035141218</c:v>
                </c:pt>
                <c:pt idx="310">
                  <c:v>177.152851123915</c:v>
                </c:pt>
                <c:pt idx="311">
                  <c:v>176.424294772013</c:v>
                </c:pt>
                <c:pt idx="312">
                  <c:v>175.6763656288416</c:v>
                </c:pt>
                <c:pt idx="313">
                  <c:v>175.2072391040657</c:v>
                </c:pt>
                <c:pt idx="314">
                  <c:v>174.7425612763612</c:v>
                </c:pt>
                <c:pt idx="315">
                  <c:v>173.9443043140671</c:v>
                </c:pt>
                <c:pt idx="316">
                  <c:v>173.1745324386081</c:v>
                </c:pt>
                <c:pt idx="317">
                  <c:v>172.4457778747943</c:v>
                </c:pt>
                <c:pt idx="318">
                  <c:v>171.7263880657083</c:v>
                </c:pt>
                <c:pt idx="319">
                  <c:v>171.2594031276773</c:v>
                </c:pt>
                <c:pt idx="320">
                  <c:v>170.7751050155427</c:v>
                </c:pt>
                <c:pt idx="321">
                  <c:v>169.9113607090754</c:v>
                </c:pt>
                <c:pt idx="322">
                  <c:v>169.2649544961546</c:v>
                </c:pt>
                <c:pt idx="323">
                  <c:v>168.7640067394704</c:v>
                </c:pt>
                <c:pt idx="324">
                  <c:v>168.260991912981</c:v>
                </c:pt>
                <c:pt idx="325">
                  <c:v>167.5246733693019</c:v>
                </c:pt>
                <c:pt idx="326">
                  <c:v>166.8560816993166</c:v>
                </c:pt>
                <c:pt idx="327">
                  <c:v>166.358234829862</c:v>
                </c:pt>
                <c:pt idx="328">
                  <c:v>165.6123743619574</c:v>
                </c:pt>
                <c:pt idx="329">
                  <c:v>165.0224636048665</c:v>
                </c:pt>
                <c:pt idx="330">
                  <c:v>164.340613436513</c:v>
                </c:pt>
                <c:pt idx="331">
                  <c:v>164.1072550877852</c:v>
                </c:pt>
                <c:pt idx="332">
                  <c:v>164.0904469481551</c:v>
                </c:pt>
                <c:pt idx="333">
                  <c:v>163.321642535106</c:v>
                </c:pt>
                <c:pt idx="334">
                  <c:v>162.6295474664656</c:v>
                </c:pt>
                <c:pt idx="335">
                  <c:v>161.9761584026221</c:v>
                </c:pt>
                <c:pt idx="336">
                  <c:v>161.4681710666878</c:v>
                </c:pt>
                <c:pt idx="337">
                  <c:v>160.9813429893111</c:v>
                </c:pt>
                <c:pt idx="338">
                  <c:v>160.6593812619974</c:v>
                </c:pt>
                <c:pt idx="339">
                  <c:v>159.9366629412395</c:v>
                </c:pt>
                <c:pt idx="340">
                  <c:v>159.3793149154515</c:v>
                </c:pt>
                <c:pt idx="341">
                  <c:v>158.8360081781081</c:v>
                </c:pt>
                <c:pt idx="342">
                  <c:v>158.5331728092651</c:v>
                </c:pt>
                <c:pt idx="343">
                  <c:v>157.8930336608625</c:v>
                </c:pt>
                <c:pt idx="344">
                  <c:v>157.221418596369</c:v>
                </c:pt>
                <c:pt idx="345">
                  <c:v>156.8938238419019</c:v>
                </c:pt>
                <c:pt idx="346">
                  <c:v>156.2477407463643</c:v>
                </c:pt>
                <c:pt idx="347">
                  <c:v>155.7298451612277</c:v>
                </c:pt>
                <c:pt idx="348">
                  <c:v>155.2230190787868</c:v>
                </c:pt>
                <c:pt idx="349">
                  <c:v>154.8936648271619</c:v>
                </c:pt>
                <c:pt idx="350">
                  <c:v>154.8808761954529</c:v>
                </c:pt>
                <c:pt idx="351">
                  <c:v>154.2746419802254</c:v>
                </c:pt>
                <c:pt idx="352">
                  <c:v>153.7172438769473</c:v>
                </c:pt>
                <c:pt idx="353">
                  <c:v>153.1969707777701</c:v>
                </c:pt>
                <c:pt idx="354">
                  <c:v>152.6773564209296</c:v>
                </c:pt>
                <c:pt idx="355">
                  <c:v>152.3523745081698</c:v>
                </c:pt>
                <c:pt idx="356">
                  <c:v>152.041907181709</c:v>
                </c:pt>
                <c:pt idx="357">
                  <c:v>151.3795561782191</c:v>
                </c:pt>
                <c:pt idx="358">
                  <c:v>150.8454033149344</c:v>
                </c:pt>
                <c:pt idx="359">
                  <c:v>150.4912659343442</c:v>
                </c:pt>
                <c:pt idx="360">
                  <c:v>150.0791838427523</c:v>
                </c:pt>
                <c:pt idx="361">
                  <c:v>149.5529977582494</c:v>
                </c:pt>
                <c:pt idx="362">
                  <c:v>149.1411105870665</c:v>
                </c:pt>
                <c:pt idx="363">
                  <c:v>148.7706618258689</c:v>
                </c:pt>
                <c:pt idx="364">
                  <c:v>148.2343614131818</c:v>
                </c:pt>
                <c:pt idx="365">
                  <c:v>147.8323022073615</c:v>
                </c:pt>
                <c:pt idx="366">
                  <c:v>147.3277956877069</c:v>
                </c:pt>
                <c:pt idx="367">
                  <c:v>147.2064132738619</c:v>
                </c:pt>
                <c:pt idx="368">
                  <c:v>147.2417114503728</c:v>
                </c:pt>
                <c:pt idx="369">
                  <c:v>146.7324654602359</c:v>
                </c:pt>
                <c:pt idx="370">
                  <c:v>146.2340793441264</c:v>
                </c:pt>
                <c:pt idx="371">
                  <c:v>145.7425387183311</c:v>
                </c:pt>
                <c:pt idx="372">
                  <c:v>145.3850257564948</c:v>
                </c:pt>
                <c:pt idx="373">
                  <c:v>145.0434902505095</c:v>
                </c:pt>
                <c:pt idx="374">
                  <c:v>144.8096382218722</c:v>
                </c:pt>
                <c:pt idx="375">
                  <c:v>144.7798280829846</c:v>
                </c:pt>
                <c:pt idx="376">
                  <c:v>144.2838871241654</c:v>
                </c:pt>
                <c:pt idx="377">
                  <c:v>143.8824769332604</c:v>
                </c:pt>
                <c:pt idx="378">
                  <c:v>143.7507066414287</c:v>
                </c:pt>
                <c:pt idx="379">
                  <c:v>143.2991579614437</c:v>
                </c:pt>
                <c:pt idx="380">
                  <c:v>142.7368214616635</c:v>
                </c:pt>
                <c:pt idx="381">
                  <c:v>142.5718155466816</c:v>
                </c:pt>
                <c:pt idx="382">
                  <c:v>142.1323815416355</c:v>
                </c:pt>
                <c:pt idx="383">
                  <c:v>141.7910682594502</c:v>
                </c:pt>
                <c:pt idx="384">
                  <c:v>141.5099736918091</c:v>
                </c:pt>
                <c:pt idx="385">
                  <c:v>141.285964308723</c:v>
                </c:pt>
                <c:pt idx="386">
                  <c:v>141.3210186856015</c:v>
                </c:pt>
                <c:pt idx="387">
                  <c:v>140.8694526922473</c:v>
                </c:pt>
                <c:pt idx="388">
                  <c:v>140.5092705804826</c:v>
                </c:pt>
                <c:pt idx="389">
                  <c:v>140.217061171516</c:v>
                </c:pt>
                <c:pt idx="390">
                  <c:v>139.9022677538418</c:v>
                </c:pt>
                <c:pt idx="391">
                  <c:v>139.7447177902396</c:v>
                </c:pt>
                <c:pt idx="392">
                  <c:v>139.6304566905238</c:v>
                </c:pt>
                <c:pt idx="393">
                  <c:v>139.6741941277942</c:v>
                </c:pt>
                <c:pt idx="394">
                  <c:v>139.1399181799539</c:v>
                </c:pt>
                <c:pt idx="395">
                  <c:v>138.9407855847444</c:v>
                </c:pt>
                <c:pt idx="396">
                  <c:v>138.5794947114849</c:v>
                </c:pt>
                <c:pt idx="397">
                  <c:v>138.49892819394</c:v>
                </c:pt>
                <c:pt idx="398">
                  <c:v>138.3105991546362</c:v>
                </c:pt>
                <c:pt idx="399">
                  <c:v>138.0362192543769</c:v>
                </c:pt>
                <c:pt idx="400">
                  <c:v>138.0288478536801</c:v>
                </c:pt>
                <c:pt idx="401">
                  <c:v>137.6749170741571</c:v>
                </c:pt>
                <c:pt idx="402">
                  <c:v>137.3022683698321</c:v>
                </c:pt>
                <c:pt idx="403">
                  <c:v>137.2619732131934</c:v>
                </c:pt>
                <c:pt idx="404">
                  <c:v>137.3077430927066</c:v>
                </c:pt>
                <c:pt idx="405">
                  <c:v>137.0145103651823</c:v>
                </c:pt>
                <c:pt idx="406">
                  <c:v>136.7060446051722</c:v>
                </c:pt>
                <c:pt idx="407">
                  <c:v>136.3595682390959</c:v>
                </c:pt>
                <c:pt idx="408">
                  <c:v>136.1681912573555</c:v>
                </c:pt>
                <c:pt idx="409">
                  <c:v>135.9527050605542</c:v>
                </c:pt>
                <c:pt idx="410">
                  <c:v>136.0030129268494</c:v>
                </c:pt>
                <c:pt idx="411">
                  <c:v>135.8225496143491</c:v>
                </c:pt>
                <c:pt idx="412">
                  <c:v>135.8730960365267</c:v>
                </c:pt>
                <c:pt idx="413">
                  <c:v>135.6038529401345</c:v>
                </c:pt>
                <c:pt idx="414">
                  <c:v>135.4495519420071</c:v>
                </c:pt>
                <c:pt idx="415">
                  <c:v>135.7601803175889</c:v>
                </c:pt>
                <c:pt idx="416">
                  <c:v>135.4203486556437</c:v>
                </c:pt>
                <c:pt idx="417">
                  <c:v>135.4525206202314</c:v>
                </c:pt>
                <c:pt idx="418">
                  <c:v>135.4677276811337</c:v>
                </c:pt>
                <c:pt idx="419">
                  <c:v>135.2405153644712</c:v>
                </c:pt>
                <c:pt idx="420">
                  <c:v>135.2286354848747</c:v>
                </c:pt>
                <c:pt idx="421">
                  <c:v>135.1035180078591</c:v>
                </c:pt>
                <c:pt idx="422">
                  <c:v>135.0655520207468</c:v>
                </c:pt>
                <c:pt idx="423">
                  <c:v>134.8768691618421</c:v>
                </c:pt>
                <c:pt idx="424">
                  <c:v>134.7424555704648</c:v>
                </c:pt>
                <c:pt idx="425">
                  <c:v>134.7721447724391</c:v>
                </c:pt>
                <c:pt idx="426">
                  <c:v>134.7161180126224</c:v>
                </c:pt>
                <c:pt idx="427">
                  <c:v>134.7916848009191</c:v>
                </c:pt>
                <c:pt idx="428">
                  <c:v>134.8220172479952</c:v>
                </c:pt>
                <c:pt idx="429">
                  <c:v>134.782406588586</c:v>
                </c:pt>
                <c:pt idx="430">
                  <c:v>134.940345077711</c:v>
                </c:pt>
                <c:pt idx="431">
                  <c:v>134.9041181670871</c:v>
                </c:pt>
                <c:pt idx="432">
                  <c:v>134.5701830629159</c:v>
                </c:pt>
                <c:pt idx="433">
                  <c:v>134.7672681160577</c:v>
                </c:pt>
                <c:pt idx="434">
                  <c:v>134.385229055227</c:v>
                </c:pt>
                <c:pt idx="435">
                  <c:v>134.2093059938769</c:v>
                </c:pt>
                <c:pt idx="436">
                  <c:v>134.1867823297682</c:v>
                </c:pt>
                <c:pt idx="437">
                  <c:v>134.092987228711</c:v>
                </c:pt>
                <c:pt idx="438">
                  <c:v>134.1342008399743</c:v>
                </c:pt>
                <c:pt idx="439">
                  <c:v>134.0945835219857</c:v>
                </c:pt>
                <c:pt idx="440">
                  <c:v>134.0834870408071</c:v>
                </c:pt>
                <c:pt idx="441">
                  <c:v>133.9906146704441</c:v>
                </c:pt>
                <c:pt idx="442">
                  <c:v>134.1344770003211</c:v>
                </c:pt>
                <c:pt idx="443">
                  <c:v>133.9023969554831</c:v>
                </c:pt>
                <c:pt idx="444">
                  <c:v>134.1595819395077</c:v>
                </c:pt>
                <c:pt idx="445">
                  <c:v>133.9177123763882</c:v>
                </c:pt>
                <c:pt idx="446">
                  <c:v>134.0925434512336</c:v>
                </c:pt>
                <c:pt idx="447">
                  <c:v>133.8202186990829</c:v>
                </c:pt>
                <c:pt idx="448">
                  <c:v>134.1385981396243</c:v>
                </c:pt>
                <c:pt idx="449">
                  <c:v>134.0515224090846</c:v>
                </c:pt>
                <c:pt idx="450">
                  <c:v>134.0428091332028</c:v>
                </c:pt>
                <c:pt idx="451">
                  <c:v>134.0431424358341</c:v>
                </c:pt>
                <c:pt idx="452">
                  <c:v>134.1722028539456</c:v>
                </c:pt>
                <c:pt idx="453">
                  <c:v>134.1546865543617</c:v>
                </c:pt>
                <c:pt idx="454">
                  <c:v>134.3688492714383</c:v>
                </c:pt>
                <c:pt idx="455">
                  <c:v>134.3642952246156</c:v>
                </c:pt>
                <c:pt idx="456">
                  <c:v>134.3547741137477</c:v>
                </c:pt>
                <c:pt idx="457">
                  <c:v>134.3561582024188</c:v>
                </c:pt>
                <c:pt idx="458">
                  <c:v>134.3125625181099</c:v>
                </c:pt>
                <c:pt idx="459">
                  <c:v>134.3344438174921</c:v>
                </c:pt>
                <c:pt idx="460">
                  <c:v>134.2720479916109</c:v>
                </c:pt>
                <c:pt idx="461">
                  <c:v>134.2636850332851</c:v>
                </c:pt>
                <c:pt idx="462">
                  <c:v>134.2504886624408</c:v>
                </c:pt>
                <c:pt idx="463">
                  <c:v>134.3917364624367</c:v>
                </c:pt>
                <c:pt idx="464">
                  <c:v>134.2316613761519</c:v>
                </c:pt>
                <c:pt idx="465">
                  <c:v>134.25170912032</c:v>
                </c:pt>
                <c:pt idx="466">
                  <c:v>134.2680399935023</c:v>
                </c:pt>
                <c:pt idx="467">
                  <c:v>134.2927610619472</c:v>
                </c:pt>
                <c:pt idx="468">
                  <c:v>134.2468756367867</c:v>
                </c:pt>
                <c:pt idx="469">
                  <c:v>134.2477970404448</c:v>
                </c:pt>
                <c:pt idx="470">
                  <c:v>134.309370017311</c:v>
                </c:pt>
                <c:pt idx="471">
                  <c:v>134.1880337752729</c:v>
                </c:pt>
                <c:pt idx="472">
                  <c:v>134.1059793000545</c:v>
                </c:pt>
                <c:pt idx="473">
                  <c:v>134.0707589395586</c:v>
                </c:pt>
                <c:pt idx="474">
                  <c:v>134.0922336700096</c:v>
                </c:pt>
                <c:pt idx="475">
                  <c:v>134.0450852385856</c:v>
                </c:pt>
                <c:pt idx="476">
                  <c:v>134.0936558746956</c:v>
                </c:pt>
                <c:pt idx="477">
                  <c:v>134.0351523491433</c:v>
                </c:pt>
                <c:pt idx="478">
                  <c:v>134.1302353202025</c:v>
                </c:pt>
                <c:pt idx="479">
                  <c:v>133.9502464357778</c:v>
                </c:pt>
                <c:pt idx="480">
                  <c:v>134.0561846018612</c:v>
                </c:pt>
                <c:pt idx="481">
                  <c:v>134.0634584952607</c:v>
                </c:pt>
                <c:pt idx="482">
                  <c:v>134.0525747138208</c:v>
                </c:pt>
                <c:pt idx="483">
                  <c:v>134.0744492267361</c:v>
                </c:pt>
                <c:pt idx="484">
                  <c:v>134.0793489326157</c:v>
                </c:pt>
                <c:pt idx="485">
                  <c:v>134.0351439389171</c:v>
                </c:pt>
                <c:pt idx="486">
                  <c:v>134.0713724102016</c:v>
                </c:pt>
                <c:pt idx="487">
                  <c:v>134.0555162373661</c:v>
                </c:pt>
                <c:pt idx="488">
                  <c:v>134.0978149584061</c:v>
                </c:pt>
                <c:pt idx="489">
                  <c:v>134.1411151746043</c:v>
                </c:pt>
                <c:pt idx="490">
                  <c:v>134.0818339736755</c:v>
                </c:pt>
                <c:pt idx="491">
                  <c:v>134.056151827063</c:v>
                </c:pt>
                <c:pt idx="492">
                  <c:v>134.1077643810851</c:v>
                </c:pt>
                <c:pt idx="493">
                  <c:v>134.0858812036734</c:v>
                </c:pt>
                <c:pt idx="494">
                  <c:v>134.1171158690228</c:v>
                </c:pt>
                <c:pt idx="495">
                  <c:v>134.0817108482328</c:v>
                </c:pt>
                <c:pt idx="496">
                  <c:v>134.0768467658216</c:v>
                </c:pt>
                <c:pt idx="497">
                  <c:v>134.0902640624495</c:v>
                </c:pt>
                <c:pt idx="498">
                  <c:v>134.1417221535252</c:v>
                </c:pt>
                <c:pt idx="499">
                  <c:v>134.1656828055256</c:v>
                </c:pt>
                <c:pt idx="500">
                  <c:v>134.1360793811487</c:v>
                </c:pt>
                <c:pt idx="501">
                  <c:v>134.1755071424382</c:v>
                </c:pt>
                <c:pt idx="502">
                  <c:v>134.1771386077091</c:v>
                </c:pt>
                <c:pt idx="503">
                  <c:v>134.1497445455653</c:v>
                </c:pt>
                <c:pt idx="504">
                  <c:v>134.127742303538</c:v>
                </c:pt>
                <c:pt idx="505">
                  <c:v>134.1267566588295</c:v>
                </c:pt>
                <c:pt idx="506">
                  <c:v>134.160982597925</c:v>
                </c:pt>
                <c:pt idx="507">
                  <c:v>134.0820717299094</c:v>
                </c:pt>
                <c:pt idx="508">
                  <c:v>134.1594266048257</c:v>
                </c:pt>
                <c:pt idx="509">
                  <c:v>134.1414625099469</c:v>
                </c:pt>
                <c:pt idx="510">
                  <c:v>134.1092498778987</c:v>
                </c:pt>
                <c:pt idx="511">
                  <c:v>134.1182785910032</c:v>
                </c:pt>
                <c:pt idx="512">
                  <c:v>134.165525864747</c:v>
                </c:pt>
                <c:pt idx="513">
                  <c:v>134.148819526687</c:v>
                </c:pt>
                <c:pt idx="514">
                  <c:v>134.0942431253628</c:v>
                </c:pt>
                <c:pt idx="515">
                  <c:v>134.1401857552058</c:v>
                </c:pt>
                <c:pt idx="516">
                  <c:v>134.1404487632766</c:v>
                </c:pt>
                <c:pt idx="517">
                  <c:v>134.1168574629017</c:v>
                </c:pt>
                <c:pt idx="518">
                  <c:v>134.1245717491238</c:v>
                </c:pt>
                <c:pt idx="519">
                  <c:v>134.1186922495151</c:v>
                </c:pt>
                <c:pt idx="520">
                  <c:v>134.1269923588632</c:v>
                </c:pt>
                <c:pt idx="521">
                  <c:v>134.1355893225148</c:v>
                </c:pt>
                <c:pt idx="522">
                  <c:v>134.1234449044752</c:v>
                </c:pt>
                <c:pt idx="523">
                  <c:v>134.1012689597052</c:v>
                </c:pt>
                <c:pt idx="524">
                  <c:v>134.1308555688585</c:v>
                </c:pt>
                <c:pt idx="525">
                  <c:v>134.1257351086772</c:v>
                </c:pt>
                <c:pt idx="526">
                  <c:v>134.1176069913005</c:v>
                </c:pt>
                <c:pt idx="527">
                  <c:v>134.1108697079321</c:v>
                </c:pt>
                <c:pt idx="528">
                  <c:v>134.1185083669933</c:v>
                </c:pt>
                <c:pt idx="529">
                  <c:v>134.1473582183245</c:v>
                </c:pt>
                <c:pt idx="530">
                  <c:v>134.1514183152736</c:v>
                </c:pt>
                <c:pt idx="531">
                  <c:v>134.1552375443796</c:v>
                </c:pt>
                <c:pt idx="532">
                  <c:v>134.1354342930529</c:v>
                </c:pt>
                <c:pt idx="533">
                  <c:v>134.128974850221</c:v>
                </c:pt>
                <c:pt idx="534">
                  <c:v>134.1437637521844</c:v>
                </c:pt>
                <c:pt idx="535">
                  <c:v>134.145681752389</c:v>
                </c:pt>
                <c:pt idx="536">
                  <c:v>134.1484075304063</c:v>
                </c:pt>
                <c:pt idx="537">
                  <c:v>134.1656619395283</c:v>
                </c:pt>
                <c:pt idx="538">
                  <c:v>134.152378431009</c:v>
                </c:pt>
                <c:pt idx="539">
                  <c:v>134.1279366789121</c:v>
                </c:pt>
                <c:pt idx="540">
                  <c:v>134.1318378824336</c:v>
                </c:pt>
                <c:pt idx="541">
                  <c:v>134.1505599102875</c:v>
                </c:pt>
                <c:pt idx="542">
                  <c:v>134.1290997224476</c:v>
                </c:pt>
                <c:pt idx="543">
                  <c:v>134.099940846791</c:v>
                </c:pt>
                <c:pt idx="544">
                  <c:v>134.1350964224936</c:v>
                </c:pt>
                <c:pt idx="545">
                  <c:v>134.099796710135</c:v>
                </c:pt>
                <c:pt idx="546">
                  <c:v>134.1349798000906</c:v>
                </c:pt>
                <c:pt idx="547">
                  <c:v>134.1480850817499</c:v>
                </c:pt>
                <c:pt idx="548">
                  <c:v>134.1595600622819</c:v>
                </c:pt>
                <c:pt idx="549">
                  <c:v>134.1469288572593</c:v>
                </c:pt>
                <c:pt idx="550">
                  <c:v>134.1602473048789</c:v>
                </c:pt>
                <c:pt idx="551">
                  <c:v>134.1102896123953</c:v>
                </c:pt>
                <c:pt idx="552">
                  <c:v>134.1569670662025</c:v>
                </c:pt>
                <c:pt idx="553">
                  <c:v>134.1586813903344</c:v>
                </c:pt>
                <c:pt idx="554">
                  <c:v>134.1654175533211</c:v>
                </c:pt>
                <c:pt idx="555">
                  <c:v>134.1598131671024</c:v>
                </c:pt>
                <c:pt idx="556">
                  <c:v>134.1576616743711</c:v>
                </c:pt>
                <c:pt idx="557">
                  <c:v>134.1760856319561</c:v>
                </c:pt>
                <c:pt idx="558">
                  <c:v>134.1773136370157</c:v>
                </c:pt>
                <c:pt idx="559">
                  <c:v>134.1630056056109</c:v>
                </c:pt>
                <c:pt idx="560">
                  <c:v>134.1644537641986</c:v>
                </c:pt>
                <c:pt idx="561">
                  <c:v>134.1482770646825</c:v>
                </c:pt>
                <c:pt idx="562">
                  <c:v>134.156610629478</c:v>
                </c:pt>
                <c:pt idx="563">
                  <c:v>134.150292038382</c:v>
                </c:pt>
                <c:pt idx="564">
                  <c:v>134.1501716366119</c:v>
                </c:pt>
                <c:pt idx="565">
                  <c:v>134.1421076485856</c:v>
                </c:pt>
                <c:pt idx="566">
                  <c:v>134.1470424938446</c:v>
                </c:pt>
                <c:pt idx="567">
                  <c:v>134.133530372669</c:v>
                </c:pt>
                <c:pt idx="568">
                  <c:v>134.1217835202305</c:v>
                </c:pt>
                <c:pt idx="569">
                  <c:v>134.1167177674993</c:v>
                </c:pt>
                <c:pt idx="570">
                  <c:v>134.1228814340526</c:v>
                </c:pt>
                <c:pt idx="571">
                  <c:v>134.1164434363545</c:v>
                </c:pt>
                <c:pt idx="572">
                  <c:v>134.1144271574892</c:v>
                </c:pt>
                <c:pt idx="573">
                  <c:v>134.1087057138199</c:v>
                </c:pt>
                <c:pt idx="574">
                  <c:v>134.1151889429049</c:v>
                </c:pt>
                <c:pt idx="575">
                  <c:v>134.1003933917551</c:v>
                </c:pt>
                <c:pt idx="576">
                  <c:v>134.1111147733249</c:v>
                </c:pt>
                <c:pt idx="577">
                  <c:v>134.0937042374737</c:v>
                </c:pt>
                <c:pt idx="578">
                  <c:v>134.1071604042151</c:v>
                </c:pt>
                <c:pt idx="579">
                  <c:v>134.0911987022356</c:v>
                </c:pt>
                <c:pt idx="580">
                  <c:v>134.0993097079632</c:v>
                </c:pt>
                <c:pt idx="581">
                  <c:v>134.1134470564375</c:v>
                </c:pt>
                <c:pt idx="582">
                  <c:v>134.1045683740793</c:v>
                </c:pt>
                <c:pt idx="583">
                  <c:v>134.1048502666845</c:v>
                </c:pt>
                <c:pt idx="584">
                  <c:v>134.1045340543251</c:v>
                </c:pt>
                <c:pt idx="585">
                  <c:v>134.1158455609504</c:v>
                </c:pt>
                <c:pt idx="586">
                  <c:v>134.1191816652102</c:v>
                </c:pt>
                <c:pt idx="587">
                  <c:v>134.1354804702705</c:v>
                </c:pt>
                <c:pt idx="588">
                  <c:v>134.1150797785323</c:v>
                </c:pt>
                <c:pt idx="589">
                  <c:v>134.1026820674789</c:v>
                </c:pt>
                <c:pt idx="590">
                  <c:v>134.1173217235262</c:v>
                </c:pt>
                <c:pt idx="591">
                  <c:v>134.1083093985204</c:v>
                </c:pt>
                <c:pt idx="592">
                  <c:v>134.1184091009015</c:v>
                </c:pt>
                <c:pt idx="593">
                  <c:v>134.1213624912462</c:v>
                </c:pt>
                <c:pt idx="594">
                  <c:v>134.1154630638315</c:v>
                </c:pt>
                <c:pt idx="595">
                  <c:v>134.1177717794058</c:v>
                </c:pt>
                <c:pt idx="596">
                  <c:v>134.1150464837646</c:v>
                </c:pt>
                <c:pt idx="597">
                  <c:v>134.11338556659</c:v>
                </c:pt>
                <c:pt idx="598">
                  <c:v>134.1185701053571</c:v>
                </c:pt>
                <c:pt idx="599">
                  <c:v>134.1117235018925</c:v>
                </c:pt>
                <c:pt idx="600">
                  <c:v>134.1152911095535</c:v>
                </c:pt>
                <c:pt idx="601">
                  <c:v>134.119086116643</c:v>
                </c:pt>
                <c:pt idx="602">
                  <c:v>134.1220845867194</c:v>
                </c:pt>
                <c:pt idx="603">
                  <c:v>134.1222854929166</c:v>
                </c:pt>
                <c:pt idx="604">
                  <c:v>134.1151282894538</c:v>
                </c:pt>
                <c:pt idx="605">
                  <c:v>134.1131776414926</c:v>
                </c:pt>
                <c:pt idx="606">
                  <c:v>134.1076277210663</c:v>
                </c:pt>
                <c:pt idx="607">
                  <c:v>134.1063540201245</c:v>
                </c:pt>
                <c:pt idx="608">
                  <c:v>134.1072510329004</c:v>
                </c:pt>
                <c:pt idx="609">
                  <c:v>134.1084796511606</c:v>
                </c:pt>
                <c:pt idx="610">
                  <c:v>134.1093067031616</c:v>
                </c:pt>
                <c:pt idx="611">
                  <c:v>134.1067595409087</c:v>
                </c:pt>
                <c:pt idx="612">
                  <c:v>134.1105646447374</c:v>
                </c:pt>
                <c:pt idx="613">
                  <c:v>134.104525538944</c:v>
                </c:pt>
                <c:pt idx="614">
                  <c:v>134.1092518721346</c:v>
                </c:pt>
                <c:pt idx="615">
                  <c:v>134.1115467599515</c:v>
                </c:pt>
                <c:pt idx="616">
                  <c:v>134.1158861119969</c:v>
                </c:pt>
                <c:pt idx="617">
                  <c:v>134.1050174862113</c:v>
                </c:pt>
                <c:pt idx="618">
                  <c:v>134.1075347560423</c:v>
                </c:pt>
                <c:pt idx="619">
                  <c:v>134.1076895001176</c:v>
                </c:pt>
                <c:pt idx="620">
                  <c:v>134.1070207346692</c:v>
                </c:pt>
                <c:pt idx="621">
                  <c:v>134.1082809583455</c:v>
                </c:pt>
                <c:pt idx="622">
                  <c:v>134.1077976433467</c:v>
                </c:pt>
                <c:pt idx="623">
                  <c:v>134.0977793556692</c:v>
                </c:pt>
                <c:pt idx="624">
                  <c:v>134.1067715938942</c:v>
                </c:pt>
                <c:pt idx="625">
                  <c:v>134.1075638540555</c:v>
                </c:pt>
                <c:pt idx="626">
                  <c:v>134.1106823390977</c:v>
                </c:pt>
                <c:pt idx="627">
                  <c:v>134.1082703468936</c:v>
                </c:pt>
                <c:pt idx="628">
                  <c:v>134.1055741070914</c:v>
                </c:pt>
                <c:pt idx="629">
                  <c:v>134.1063277638962</c:v>
                </c:pt>
                <c:pt idx="630">
                  <c:v>134.1068992118756</c:v>
                </c:pt>
                <c:pt idx="631">
                  <c:v>134.1057663683742</c:v>
                </c:pt>
                <c:pt idx="632">
                  <c:v>134.1060496536177</c:v>
                </c:pt>
                <c:pt idx="633">
                  <c:v>134.1049812720394</c:v>
                </c:pt>
                <c:pt idx="634">
                  <c:v>134.104101634721</c:v>
                </c:pt>
                <c:pt idx="635">
                  <c:v>134.1035378725164</c:v>
                </c:pt>
                <c:pt idx="636">
                  <c:v>134.1034158955874</c:v>
                </c:pt>
                <c:pt idx="637">
                  <c:v>134.1044440682209</c:v>
                </c:pt>
                <c:pt idx="638">
                  <c:v>134.098195674508</c:v>
                </c:pt>
                <c:pt idx="639">
                  <c:v>134.0947608461177</c:v>
                </c:pt>
                <c:pt idx="640">
                  <c:v>134.099903115134</c:v>
                </c:pt>
                <c:pt idx="641">
                  <c:v>134.1001670953765</c:v>
                </c:pt>
                <c:pt idx="642">
                  <c:v>134.1010427164852</c:v>
                </c:pt>
                <c:pt idx="643">
                  <c:v>134.0995961661005</c:v>
                </c:pt>
                <c:pt idx="644">
                  <c:v>134.1035364392212</c:v>
                </c:pt>
                <c:pt idx="645">
                  <c:v>134.104215605675</c:v>
                </c:pt>
                <c:pt idx="646">
                  <c:v>134.1059643409283</c:v>
                </c:pt>
                <c:pt idx="647">
                  <c:v>134.1045915657044</c:v>
                </c:pt>
                <c:pt idx="648">
                  <c:v>134.1072079958392</c:v>
                </c:pt>
                <c:pt idx="649">
                  <c:v>134.1033960909124</c:v>
                </c:pt>
                <c:pt idx="650">
                  <c:v>134.1078758311532</c:v>
                </c:pt>
                <c:pt idx="651">
                  <c:v>134.1040474226499</c:v>
                </c:pt>
                <c:pt idx="652">
                  <c:v>134.1051051912069</c:v>
                </c:pt>
                <c:pt idx="653">
                  <c:v>134.1032270351993</c:v>
                </c:pt>
                <c:pt idx="654">
                  <c:v>134.1057678253962</c:v>
                </c:pt>
                <c:pt idx="655">
                  <c:v>134.1054531455983</c:v>
                </c:pt>
                <c:pt idx="656">
                  <c:v>134.1018634717902</c:v>
                </c:pt>
                <c:pt idx="657">
                  <c:v>134.1031862660666</c:v>
                </c:pt>
                <c:pt idx="658">
                  <c:v>134.1061317505914</c:v>
                </c:pt>
                <c:pt idx="659">
                  <c:v>134.1027248586167</c:v>
                </c:pt>
                <c:pt idx="660">
                  <c:v>134.1038865143211</c:v>
                </c:pt>
                <c:pt idx="661">
                  <c:v>134.1027840310964</c:v>
                </c:pt>
                <c:pt idx="662">
                  <c:v>134.1027821619878</c:v>
                </c:pt>
                <c:pt idx="663">
                  <c:v>134.1018007399515</c:v>
                </c:pt>
                <c:pt idx="664">
                  <c:v>134.1018409421335</c:v>
                </c:pt>
                <c:pt idx="665">
                  <c:v>134.1034507999464</c:v>
                </c:pt>
                <c:pt idx="666">
                  <c:v>134.103369176227</c:v>
                </c:pt>
                <c:pt idx="667">
                  <c:v>134.1054160648846</c:v>
                </c:pt>
                <c:pt idx="668">
                  <c:v>134.1049469769253</c:v>
                </c:pt>
                <c:pt idx="669">
                  <c:v>134.1057014258957</c:v>
                </c:pt>
                <c:pt idx="670">
                  <c:v>134.1058633756082</c:v>
                </c:pt>
                <c:pt idx="671">
                  <c:v>134.106011409744</c:v>
                </c:pt>
                <c:pt idx="672">
                  <c:v>134.1057832351873</c:v>
                </c:pt>
                <c:pt idx="673">
                  <c:v>134.1036272166326</c:v>
                </c:pt>
                <c:pt idx="674">
                  <c:v>134.1050559909353</c:v>
                </c:pt>
                <c:pt idx="675">
                  <c:v>134.1053838660112</c:v>
                </c:pt>
                <c:pt idx="676">
                  <c:v>134.1054206131566</c:v>
                </c:pt>
                <c:pt idx="677">
                  <c:v>134.1040841596073</c:v>
                </c:pt>
                <c:pt idx="678">
                  <c:v>134.1048585901353</c:v>
                </c:pt>
                <c:pt idx="679">
                  <c:v>134.1054482145948</c:v>
                </c:pt>
                <c:pt idx="680">
                  <c:v>134.1059792200116</c:v>
                </c:pt>
                <c:pt idx="681">
                  <c:v>134.1068649814748</c:v>
                </c:pt>
                <c:pt idx="682">
                  <c:v>134.1061036977344</c:v>
                </c:pt>
                <c:pt idx="683">
                  <c:v>134.1056423981767</c:v>
                </c:pt>
                <c:pt idx="684">
                  <c:v>134.1053237798596</c:v>
                </c:pt>
                <c:pt idx="685">
                  <c:v>134.1065952679413</c:v>
                </c:pt>
                <c:pt idx="686">
                  <c:v>134.1046432324207</c:v>
                </c:pt>
                <c:pt idx="687">
                  <c:v>134.106042068626</c:v>
                </c:pt>
                <c:pt idx="688">
                  <c:v>134.1047849976336</c:v>
                </c:pt>
                <c:pt idx="689">
                  <c:v>134.1058762128092</c:v>
                </c:pt>
                <c:pt idx="690">
                  <c:v>134.1069059591612</c:v>
                </c:pt>
                <c:pt idx="691">
                  <c:v>134.1073213180424</c:v>
                </c:pt>
                <c:pt idx="692">
                  <c:v>134.1053060920921</c:v>
                </c:pt>
                <c:pt idx="693">
                  <c:v>134.1051893759527</c:v>
                </c:pt>
                <c:pt idx="694">
                  <c:v>134.1061449955303</c:v>
                </c:pt>
                <c:pt idx="695">
                  <c:v>134.1058121262268</c:v>
                </c:pt>
                <c:pt idx="696">
                  <c:v>134.1061646460066</c:v>
                </c:pt>
                <c:pt idx="697">
                  <c:v>134.1058305368453</c:v>
                </c:pt>
                <c:pt idx="698">
                  <c:v>134.1057527686717</c:v>
                </c:pt>
                <c:pt idx="699">
                  <c:v>134.1056893926496</c:v>
                </c:pt>
                <c:pt idx="700">
                  <c:v>134.1062827992714</c:v>
                </c:pt>
                <c:pt idx="701">
                  <c:v>134.1051914658363</c:v>
                </c:pt>
                <c:pt idx="702">
                  <c:v>134.10564660888</c:v>
                </c:pt>
                <c:pt idx="703">
                  <c:v>134.1050371884483</c:v>
                </c:pt>
                <c:pt idx="704">
                  <c:v>134.1046441865256</c:v>
                </c:pt>
                <c:pt idx="705">
                  <c:v>134.104310734168</c:v>
                </c:pt>
                <c:pt idx="706">
                  <c:v>134.104764481854</c:v>
                </c:pt>
                <c:pt idx="707">
                  <c:v>134.1041323047309</c:v>
                </c:pt>
                <c:pt idx="708">
                  <c:v>134.1037822749191</c:v>
                </c:pt>
                <c:pt idx="709">
                  <c:v>134.1037143946692</c:v>
                </c:pt>
                <c:pt idx="710">
                  <c:v>134.1038168990315</c:v>
                </c:pt>
                <c:pt idx="711">
                  <c:v>134.1038037851958</c:v>
                </c:pt>
                <c:pt idx="712">
                  <c:v>134.1039041061811</c:v>
                </c:pt>
                <c:pt idx="713">
                  <c:v>134.1026831211926</c:v>
                </c:pt>
                <c:pt idx="714">
                  <c:v>134.1043794910707</c:v>
                </c:pt>
                <c:pt idx="715">
                  <c:v>134.1046112228727</c:v>
                </c:pt>
                <c:pt idx="716">
                  <c:v>134.1042785482889</c:v>
                </c:pt>
                <c:pt idx="717">
                  <c:v>134.1039296407579</c:v>
                </c:pt>
                <c:pt idx="718">
                  <c:v>134.1044044510166</c:v>
                </c:pt>
                <c:pt idx="719">
                  <c:v>134.1054550414454</c:v>
                </c:pt>
                <c:pt idx="720">
                  <c:v>134.1045957947704</c:v>
                </c:pt>
                <c:pt idx="721">
                  <c:v>134.1048824355008</c:v>
                </c:pt>
                <c:pt idx="722">
                  <c:v>134.1048075062965</c:v>
                </c:pt>
                <c:pt idx="723">
                  <c:v>134.1050047363143</c:v>
                </c:pt>
                <c:pt idx="724">
                  <c:v>134.1047296743436</c:v>
                </c:pt>
                <c:pt idx="725">
                  <c:v>134.1054776183274</c:v>
                </c:pt>
                <c:pt idx="726">
                  <c:v>134.1042026496601</c:v>
                </c:pt>
                <c:pt idx="727">
                  <c:v>134.1046962729957</c:v>
                </c:pt>
                <c:pt idx="728">
                  <c:v>134.1049751946275</c:v>
                </c:pt>
                <c:pt idx="729">
                  <c:v>134.1049222124695</c:v>
                </c:pt>
                <c:pt idx="730">
                  <c:v>134.1044182765094</c:v>
                </c:pt>
                <c:pt idx="731">
                  <c:v>134.1042640196503</c:v>
                </c:pt>
                <c:pt idx="732">
                  <c:v>134.1045214626912</c:v>
                </c:pt>
                <c:pt idx="733">
                  <c:v>134.1042219493761</c:v>
                </c:pt>
                <c:pt idx="734">
                  <c:v>134.1045275711544</c:v>
                </c:pt>
                <c:pt idx="735">
                  <c:v>134.1043129359595</c:v>
                </c:pt>
                <c:pt idx="736">
                  <c:v>134.1045895106512</c:v>
                </c:pt>
                <c:pt idx="737">
                  <c:v>134.1047664790599</c:v>
                </c:pt>
                <c:pt idx="738">
                  <c:v>134.1046521677087</c:v>
                </c:pt>
                <c:pt idx="739">
                  <c:v>134.1047161978817</c:v>
                </c:pt>
                <c:pt idx="740">
                  <c:v>134.1046852642243</c:v>
                </c:pt>
                <c:pt idx="741">
                  <c:v>134.1046647922639</c:v>
                </c:pt>
                <c:pt idx="742">
                  <c:v>134.1041959186667</c:v>
                </c:pt>
                <c:pt idx="743">
                  <c:v>134.1040464352447</c:v>
                </c:pt>
                <c:pt idx="744">
                  <c:v>134.1038407306504</c:v>
                </c:pt>
                <c:pt idx="745">
                  <c:v>134.1038996348001</c:v>
                </c:pt>
                <c:pt idx="746">
                  <c:v>134.1035005576425</c:v>
                </c:pt>
                <c:pt idx="747">
                  <c:v>134.1032041101229</c:v>
                </c:pt>
                <c:pt idx="748">
                  <c:v>134.1034330609455</c:v>
                </c:pt>
                <c:pt idx="749">
                  <c:v>134.1033821783313</c:v>
                </c:pt>
                <c:pt idx="750">
                  <c:v>134.1032876769467</c:v>
                </c:pt>
                <c:pt idx="751">
                  <c:v>134.1036412206022</c:v>
                </c:pt>
                <c:pt idx="752">
                  <c:v>134.1041203051909</c:v>
                </c:pt>
                <c:pt idx="753">
                  <c:v>134.1040149017412</c:v>
                </c:pt>
                <c:pt idx="754">
                  <c:v>134.1038118473504</c:v>
                </c:pt>
                <c:pt idx="755">
                  <c:v>134.1042361888269</c:v>
                </c:pt>
                <c:pt idx="756">
                  <c:v>134.1046672084156</c:v>
                </c:pt>
                <c:pt idx="757">
                  <c:v>134.1041637306452</c:v>
                </c:pt>
                <c:pt idx="758">
                  <c:v>134.1042996314133</c:v>
                </c:pt>
                <c:pt idx="759">
                  <c:v>134.1040532041314</c:v>
                </c:pt>
                <c:pt idx="760">
                  <c:v>134.1043729686042</c:v>
                </c:pt>
                <c:pt idx="761">
                  <c:v>134.1042641130893</c:v>
                </c:pt>
                <c:pt idx="762">
                  <c:v>134.1047215618506</c:v>
                </c:pt>
                <c:pt idx="763">
                  <c:v>134.1042629380796</c:v>
                </c:pt>
                <c:pt idx="764">
                  <c:v>134.1045597495014</c:v>
                </c:pt>
                <c:pt idx="765">
                  <c:v>134.1043335020596</c:v>
                </c:pt>
                <c:pt idx="766">
                  <c:v>134.1042737399434</c:v>
                </c:pt>
                <c:pt idx="767">
                  <c:v>134.1045319972188</c:v>
                </c:pt>
                <c:pt idx="768">
                  <c:v>134.1044613707058</c:v>
                </c:pt>
                <c:pt idx="769">
                  <c:v>134.1042149149827</c:v>
                </c:pt>
                <c:pt idx="770">
                  <c:v>134.1042429332653</c:v>
                </c:pt>
                <c:pt idx="771">
                  <c:v>134.1044627286375</c:v>
                </c:pt>
                <c:pt idx="772">
                  <c:v>134.1043027945778</c:v>
                </c:pt>
                <c:pt idx="773">
                  <c:v>134.1040957033848</c:v>
                </c:pt>
                <c:pt idx="774">
                  <c:v>134.1040974098766</c:v>
                </c:pt>
                <c:pt idx="775">
                  <c:v>134.1039585540451</c:v>
                </c:pt>
                <c:pt idx="776">
                  <c:v>134.1041102799459</c:v>
                </c:pt>
                <c:pt idx="777">
                  <c:v>134.1041544657853</c:v>
                </c:pt>
                <c:pt idx="778">
                  <c:v>134.1040184698949</c:v>
                </c:pt>
                <c:pt idx="779">
                  <c:v>134.1043228812256</c:v>
                </c:pt>
                <c:pt idx="780">
                  <c:v>134.104160637295</c:v>
                </c:pt>
                <c:pt idx="781">
                  <c:v>134.1043195204348</c:v>
                </c:pt>
                <c:pt idx="782">
                  <c:v>134.1043659076894</c:v>
                </c:pt>
                <c:pt idx="783">
                  <c:v>134.1043570200945</c:v>
                </c:pt>
                <c:pt idx="784">
                  <c:v>134.1042752549853</c:v>
                </c:pt>
                <c:pt idx="785">
                  <c:v>134.1043475136904</c:v>
                </c:pt>
                <c:pt idx="786">
                  <c:v>134.1041874558443</c:v>
                </c:pt>
                <c:pt idx="787">
                  <c:v>134.1043447760844</c:v>
                </c:pt>
                <c:pt idx="788">
                  <c:v>134.1041206059936</c:v>
                </c:pt>
                <c:pt idx="789">
                  <c:v>134.1043994532318</c:v>
                </c:pt>
                <c:pt idx="790">
                  <c:v>134.1046948894683</c:v>
                </c:pt>
                <c:pt idx="791">
                  <c:v>134.1043125703285</c:v>
                </c:pt>
                <c:pt idx="792">
                  <c:v>134.1045125657448</c:v>
                </c:pt>
                <c:pt idx="793">
                  <c:v>134.1043708407589</c:v>
                </c:pt>
                <c:pt idx="794">
                  <c:v>134.1045808444045</c:v>
                </c:pt>
                <c:pt idx="795">
                  <c:v>134.1043621120674</c:v>
                </c:pt>
                <c:pt idx="796">
                  <c:v>134.104327681346</c:v>
                </c:pt>
                <c:pt idx="797">
                  <c:v>134.1042237993933</c:v>
                </c:pt>
                <c:pt idx="798">
                  <c:v>134.1044220443019</c:v>
                </c:pt>
                <c:pt idx="799">
                  <c:v>134.1044085470379</c:v>
                </c:pt>
                <c:pt idx="800">
                  <c:v>134.1043927844522</c:v>
                </c:pt>
                <c:pt idx="801">
                  <c:v>134.104326373042</c:v>
                </c:pt>
                <c:pt idx="802">
                  <c:v>134.1043440154661</c:v>
                </c:pt>
                <c:pt idx="803">
                  <c:v>134.1042702290975</c:v>
                </c:pt>
                <c:pt idx="804">
                  <c:v>134.1043895932617</c:v>
                </c:pt>
                <c:pt idx="805">
                  <c:v>134.1044509079761</c:v>
                </c:pt>
                <c:pt idx="806">
                  <c:v>134.1044516728353</c:v>
                </c:pt>
                <c:pt idx="807">
                  <c:v>134.1045175202557</c:v>
                </c:pt>
                <c:pt idx="808">
                  <c:v>134.1044793550371</c:v>
                </c:pt>
                <c:pt idx="809">
                  <c:v>134.1045350777148</c:v>
                </c:pt>
                <c:pt idx="810">
                  <c:v>134.1045334787887</c:v>
                </c:pt>
                <c:pt idx="811">
                  <c:v>134.1045623828477</c:v>
                </c:pt>
                <c:pt idx="812">
                  <c:v>134.10454305709</c:v>
                </c:pt>
                <c:pt idx="813">
                  <c:v>134.1045075728561</c:v>
                </c:pt>
                <c:pt idx="814">
                  <c:v>134.1045010347179</c:v>
                </c:pt>
                <c:pt idx="815">
                  <c:v>134.1044462268677</c:v>
                </c:pt>
                <c:pt idx="816">
                  <c:v>134.104459341248</c:v>
                </c:pt>
                <c:pt idx="817">
                  <c:v>134.1043767510677</c:v>
                </c:pt>
                <c:pt idx="818">
                  <c:v>134.1044138285437</c:v>
                </c:pt>
                <c:pt idx="819">
                  <c:v>134.1044162993745</c:v>
                </c:pt>
                <c:pt idx="820">
                  <c:v>134.1045002062755</c:v>
                </c:pt>
                <c:pt idx="821">
                  <c:v>134.1044682880594</c:v>
                </c:pt>
                <c:pt idx="822">
                  <c:v>134.1046113283258</c:v>
                </c:pt>
                <c:pt idx="823">
                  <c:v>134.1045211118076</c:v>
                </c:pt>
                <c:pt idx="824">
                  <c:v>134.1044288949626</c:v>
                </c:pt>
                <c:pt idx="825">
                  <c:v>134.1044179705671</c:v>
                </c:pt>
                <c:pt idx="826">
                  <c:v>134.1043943815924</c:v>
                </c:pt>
                <c:pt idx="827">
                  <c:v>134.1044290775953</c:v>
                </c:pt>
                <c:pt idx="828">
                  <c:v>134.1044384115564</c:v>
                </c:pt>
                <c:pt idx="829">
                  <c:v>134.1044574431794</c:v>
                </c:pt>
                <c:pt idx="830">
                  <c:v>134.1044510606201</c:v>
                </c:pt>
                <c:pt idx="831">
                  <c:v>134.1044523567879</c:v>
                </c:pt>
                <c:pt idx="832">
                  <c:v>134.1044449973211</c:v>
                </c:pt>
                <c:pt idx="833">
                  <c:v>134.1044896690623</c:v>
                </c:pt>
                <c:pt idx="834">
                  <c:v>134.1044559863336</c:v>
                </c:pt>
                <c:pt idx="835">
                  <c:v>134.1044613754753</c:v>
                </c:pt>
                <c:pt idx="836">
                  <c:v>134.1044443394806</c:v>
                </c:pt>
                <c:pt idx="837">
                  <c:v>134.1044643003234</c:v>
                </c:pt>
                <c:pt idx="838">
                  <c:v>134.104476421034</c:v>
                </c:pt>
                <c:pt idx="839">
                  <c:v>134.1044715858814</c:v>
                </c:pt>
                <c:pt idx="840">
                  <c:v>134.1044691588843</c:v>
                </c:pt>
                <c:pt idx="841">
                  <c:v>134.1044630720409</c:v>
                </c:pt>
                <c:pt idx="842">
                  <c:v>134.1044848061665</c:v>
                </c:pt>
                <c:pt idx="843">
                  <c:v>134.1044712905644</c:v>
                </c:pt>
                <c:pt idx="844">
                  <c:v>134.1044849011385</c:v>
                </c:pt>
                <c:pt idx="845">
                  <c:v>134.1044524705123</c:v>
                </c:pt>
                <c:pt idx="846">
                  <c:v>134.1044442317713</c:v>
                </c:pt>
                <c:pt idx="847">
                  <c:v>134.104449409804</c:v>
                </c:pt>
                <c:pt idx="848">
                  <c:v>134.1044479530063</c:v>
                </c:pt>
                <c:pt idx="849">
                  <c:v>134.1044468681347</c:v>
                </c:pt>
                <c:pt idx="850">
                  <c:v>134.1044250458763</c:v>
                </c:pt>
                <c:pt idx="851">
                  <c:v>134.1044272959998</c:v>
                </c:pt>
                <c:pt idx="852">
                  <c:v>134.1044143104751</c:v>
                </c:pt>
                <c:pt idx="853">
                  <c:v>134.1044148560462</c:v>
                </c:pt>
                <c:pt idx="854">
                  <c:v>134.1044225269831</c:v>
                </c:pt>
                <c:pt idx="855">
                  <c:v>134.1044279946643</c:v>
                </c:pt>
                <c:pt idx="856">
                  <c:v>134.1043967960275</c:v>
                </c:pt>
                <c:pt idx="857">
                  <c:v>134.1044086075027</c:v>
                </c:pt>
                <c:pt idx="858">
                  <c:v>134.1043901413975</c:v>
                </c:pt>
                <c:pt idx="859">
                  <c:v>134.1044047799684</c:v>
                </c:pt>
                <c:pt idx="860">
                  <c:v>134.1043658058549</c:v>
                </c:pt>
                <c:pt idx="861">
                  <c:v>134.1043779123369</c:v>
                </c:pt>
                <c:pt idx="862">
                  <c:v>134.1044017101819</c:v>
                </c:pt>
                <c:pt idx="863">
                  <c:v>134.1043917058514</c:v>
                </c:pt>
                <c:pt idx="864">
                  <c:v>134.1043895690392</c:v>
                </c:pt>
                <c:pt idx="865">
                  <c:v>134.1043956123254</c:v>
                </c:pt>
                <c:pt idx="866">
                  <c:v>134.1043762894484</c:v>
                </c:pt>
                <c:pt idx="867">
                  <c:v>134.1043838740316</c:v>
                </c:pt>
                <c:pt idx="868">
                  <c:v>134.1043978018232</c:v>
                </c:pt>
                <c:pt idx="869">
                  <c:v>134.1043868635163</c:v>
                </c:pt>
                <c:pt idx="870">
                  <c:v>134.1043830644074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13.03060685663023</c:v>
                </c:pt>
                <c:pt idx="2">
                  <c:v>18.19398721310087</c:v>
                </c:pt>
                <c:pt idx="3">
                  <c:v>22.32005118882701</c:v>
                </c:pt>
                <c:pt idx="4">
                  <c:v>25.25775764943969</c:v>
                </c:pt>
                <c:pt idx="5">
                  <c:v>27.61282691255748</c:v>
                </c:pt>
                <c:pt idx="6">
                  <c:v>29.6834704527103</c:v>
                </c:pt>
                <c:pt idx="7">
                  <c:v>31.64364317469435</c:v>
                </c:pt>
                <c:pt idx="8">
                  <c:v>33.60869999344919</c:v>
                </c:pt>
                <c:pt idx="9">
                  <c:v>35.61704868197347</c:v>
                </c:pt>
                <c:pt idx="10">
                  <c:v>37.33693114769812</c:v>
                </c:pt>
                <c:pt idx="11">
                  <c:v>14.71018935543953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13.17130783483155</c:v>
                </c:pt>
                <c:pt idx="2">
                  <c:v>6.798296229366763</c:v>
                </c:pt>
                <c:pt idx="3">
                  <c:v>6.343775133907566</c:v>
                </c:pt>
                <c:pt idx="4">
                  <c:v>5.360001180107109</c:v>
                </c:pt>
                <c:pt idx="5">
                  <c:v>4.872415804464674</c:v>
                </c:pt>
                <c:pt idx="6">
                  <c:v>4.63224217498207</c:v>
                </c:pt>
                <c:pt idx="7">
                  <c:v>4.542302102405888</c:v>
                </c:pt>
                <c:pt idx="8">
                  <c:v>4.558577469199998</c:v>
                </c:pt>
                <c:pt idx="9">
                  <c:v>6.53081894230996</c:v>
                </c:pt>
                <c:pt idx="10">
                  <c:v>6.54669345465728</c:v>
                </c:pt>
                <c:pt idx="11">
                  <c:v>2.557848009267902</c:v>
                </c:pt>
                <c:pt idx="12">
                  <c:v>0.5437914510990436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0.1407009782013223</c:v>
                </c:pt>
                <c:pt idx="2">
                  <c:v>1.634915872896121</c:v>
                </c:pt>
                <c:pt idx="3">
                  <c:v>2.217711158181425</c:v>
                </c:pt>
                <c:pt idx="4">
                  <c:v>2.422294719494431</c:v>
                </c:pt>
                <c:pt idx="5">
                  <c:v>2.517346541346875</c:v>
                </c:pt>
                <c:pt idx="6">
                  <c:v>2.561598634829259</c:v>
                </c:pt>
                <c:pt idx="7">
                  <c:v>2.582129380421838</c:v>
                </c:pt>
                <c:pt idx="8">
                  <c:v>2.593520650445151</c:v>
                </c:pt>
                <c:pt idx="9">
                  <c:v>4.522470253785677</c:v>
                </c:pt>
                <c:pt idx="10">
                  <c:v>4.826810988932633</c:v>
                </c:pt>
                <c:pt idx="11">
                  <c:v>25.18458980152649</c:v>
                </c:pt>
                <c:pt idx="12">
                  <c:v>15.25398080653857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24.76242126453247</c:v>
                </c:pt>
                <c:pt idx="2">
                  <c:v>28.18619367515528</c:v>
                </c:pt>
                <c:pt idx="3">
                  <c:v>30.40445255891763</c:v>
                </c:pt>
                <c:pt idx="4">
                  <c:v>31.52768019500846</c:v>
                </c:pt>
                <c:pt idx="5">
                  <c:v>32.13643443998309</c:v>
                </c:pt>
                <c:pt idx="6">
                  <c:v>32.50778393476286</c:v>
                </c:pt>
                <c:pt idx="7">
                  <c:v>32.79700055130503</c:v>
                </c:pt>
                <c:pt idx="8">
                  <c:v>33.10204618936062</c:v>
                </c:pt>
                <c:pt idx="9">
                  <c:v>32.54924842852508</c:v>
                </c:pt>
                <c:pt idx="10">
                  <c:v>31.67147897033757</c:v>
                </c:pt>
                <c:pt idx="11">
                  <c:v>7.441705645926014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25.34319692194742</c:v>
                </c:pt>
                <c:pt idx="2">
                  <c:v>6.211970935095925</c:v>
                </c:pt>
                <c:pt idx="3">
                  <c:v>5.743237628618868</c:v>
                </c:pt>
                <c:pt idx="4">
                  <c:v>4.745794813030998</c:v>
                </c:pt>
                <c:pt idx="5">
                  <c:v>4.238736301220623</c:v>
                </c:pt>
                <c:pt idx="6">
                  <c:v>3.9733286891349</c:v>
                </c:pt>
                <c:pt idx="7">
                  <c:v>3.852125791878105</c:v>
                </c:pt>
                <c:pt idx="8">
                  <c:v>3.830537138314989</c:v>
                </c:pt>
                <c:pt idx="9">
                  <c:v>5.481517752677771</c:v>
                </c:pt>
                <c:pt idx="10">
                  <c:v>5.415584438848228</c:v>
                </c:pt>
                <c:pt idx="11">
                  <c:v>1.988416281558925</c:v>
                </c:pt>
                <c:pt idx="12">
                  <c:v>0.1247357961932845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0.5807756574149415</c:v>
                </c:pt>
                <c:pt idx="2">
                  <c:v>2.788198524473118</c:v>
                </c:pt>
                <c:pt idx="3">
                  <c:v>3.524978744856523</c:v>
                </c:pt>
                <c:pt idx="4">
                  <c:v>3.622567176940158</c:v>
                </c:pt>
                <c:pt idx="5">
                  <c:v>3.629982056245994</c:v>
                </c:pt>
                <c:pt idx="6">
                  <c:v>3.601979194355129</c:v>
                </c:pt>
                <c:pt idx="7">
                  <c:v>3.56290917533594</c:v>
                </c:pt>
                <c:pt idx="8">
                  <c:v>3.525491500259396</c:v>
                </c:pt>
                <c:pt idx="9">
                  <c:v>6.03431551351331</c:v>
                </c:pt>
                <c:pt idx="10">
                  <c:v>6.293353897035734</c:v>
                </c:pt>
                <c:pt idx="11">
                  <c:v>26.21818960597048</c:v>
                </c:pt>
                <c:pt idx="12">
                  <c:v>7.566441442119293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26.28293854434032</c:v>
                </c:pt>
                <c:pt idx="2">
                  <c:v>20.78271986916033</c:v>
                </c:pt>
                <c:pt idx="3">
                  <c:v>19.56709536946829</c:v>
                </c:pt>
                <c:pt idx="4">
                  <c:v>17.70857855009523</c:v>
                </c:pt>
                <c:pt idx="5">
                  <c:v>15.46408180019889</c:v>
                </c:pt>
                <c:pt idx="6">
                  <c:v>12.96629640453028</c:v>
                </c:pt>
                <c:pt idx="7">
                  <c:v>10.28713722151127</c:v>
                </c:pt>
                <c:pt idx="8">
                  <c:v>5.506104221578939</c:v>
                </c:pt>
                <c:pt idx="9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26.54339923746628</c:v>
                </c:pt>
                <c:pt idx="2">
                  <c:v>2.949754574342247</c:v>
                </c:pt>
                <c:pt idx="3">
                  <c:v>1.888729162433381</c:v>
                </c:pt>
                <c:pt idx="4">
                  <c:v>1.291088671280002</c:v>
                </c:pt>
                <c:pt idx="5">
                  <c:v>0.9083017079082328</c:v>
                </c:pt>
                <c:pt idx="6">
                  <c:v>0.6416754687202378</c:v>
                </c:pt>
                <c:pt idx="7">
                  <c:v>0.4439571008541887</c:v>
                </c:pt>
                <c:pt idx="8">
                  <c:v>0.6005485105307818</c:v>
                </c:pt>
                <c:pt idx="9">
                  <c:v>0.1540748072672522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0.2604606931259563</c:v>
                </c:pt>
                <c:pt idx="2">
                  <c:v>8.449973249522234</c:v>
                </c:pt>
                <c:pt idx="3">
                  <c:v>3.104353662125426</c:v>
                </c:pt>
                <c:pt idx="4">
                  <c:v>3.149605490653058</c:v>
                </c:pt>
                <c:pt idx="5">
                  <c:v>3.152798457804572</c:v>
                </c:pt>
                <c:pt idx="6">
                  <c:v>3.139460864388849</c:v>
                </c:pt>
                <c:pt idx="7">
                  <c:v>3.123116283873203</c:v>
                </c:pt>
                <c:pt idx="8">
                  <c:v>5.381581510463112</c:v>
                </c:pt>
                <c:pt idx="9">
                  <c:v>5.660179028846199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45572873.35581353</v>
      </c>
      <c r="C2">
        <v>0</v>
      </c>
      <c r="D2">
        <v>22516715.01774028</v>
      </c>
      <c r="E2">
        <v>12615430.34792019</v>
      </c>
      <c r="F2">
        <v>4173516.167487278</v>
      </c>
      <c r="G2">
        <v>6267211.82266578</v>
      </c>
    </row>
    <row r="3" spans="1:7">
      <c r="A3">
        <v>1</v>
      </c>
      <c r="B3">
        <v>202053802.0938939</v>
      </c>
      <c r="C3">
        <v>3131815.119994597</v>
      </c>
      <c r="D3">
        <v>122486620.0091916</v>
      </c>
      <c r="E3">
        <v>12615430.34792019</v>
      </c>
      <c r="F3">
        <v>41735161.67487277</v>
      </c>
      <c r="G3">
        <v>22084774.94191473</v>
      </c>
    </row>
    <row r="4" spans="1:7">
      <c r="A4">
        <v>2</v>
      </c>
      <c r="B4">
        <v>182684877.7306716</v>
      </c>
      <c r="C4">
        <v>2928230.325696197</v>
      </c>
      <c r="D4">
        <v>107711262.12444</v>
      </c>
      <c r="E4">
        <v>12615430.34792019</v>
      </c>
      <c r="F4">
        <v>38666854.91230052</v>
      </c>
      <c r="G4">
        <v>20763100.02031475</v>
      </c>
    </row>
    <row r="5" spans="1:7">
      <c r="A5">
        <v>3</v>
      </c>
      <c r="B5">
        <v>169105971.5891514</v>
      </c>
      <c r="C5">
        <v>2776221.618886866</v>
      </c>
      <c r="D5">
        <v>97844364.55005141</v>
      </c>
      <c r="E5">
        <v>12615430.34792019</v>
      </c>
      <c r="F5">
        <v>36091827.14721811</v>
      </c>
      <c r="G5">
        <v>19778127.92507485</v>
      </c>
    </row>
    <row r="6" spans="1:7">
      <c r="A6">
        <v>4</v>
      </c>
      <c r="B6">
        <v>166005571.2396811</v>
      </c>
      <c r="C6">
        <v>2747728.899535841</v>
      </c>
      <c r="D6">
        <v>95790052.4034556</v>
      </c>
      <c r="E6">
        <v>12615430.34792019</v>
      </c>
      <c r="F6">
        <v>35369577.1320498</v>
      </c>
      <c r="G6">
        <v>19482782.45671964</v>
      </c>
    </row>
    <row r="7" spans="1:7">
      <c r="A7">
        <v>5</v>
      </c>
      <c r="B7">
        <v>160364494.5523974</v>
      </c>
      <c r="C7">
        <v>2685724.588380279</v>
      </c>
      <c r="D7">
        <v>92074799.05017012</v>
      </c>
      <c r="E7">
        <v>12615430.34792019</v>
      </c>
      <c r="F7">
        <v>34012908.54945421</v>
      </c>
      <c r="G7">
        <v>18975632.0164726</v>
      </c>
    </row>
    <row r="8" spans="1:7">
      <c r="A8">
        <v>6</v>
      </c>
      <c r="B8">
        <v>158108805.7751295</v>
      </c>
      <c r="C8">
        <v>2666689.293021952</v>
      </c>
      <c r="D8">
        <v>90782092.26637968</v>
      </c>
      <c r="E8">
        <v>12615430.34792019</v>
      </c>
      <c r="F8">
        <v>33341705.7257983</v>
      </c>
      <c r="G8">
        <v>18702888.14200937</v>
      </c>
    </row>
    <row r="9" spans="1:7">
      <c r="A9">
        <v>7</v>
      </c>
      <c r="B9">
        <v>153111263.4705163</v>
      </c>
      <c r="C9">
        <v>2611528.114672751</v>
      </c>
      <c r="D9">
        <v>87650208.12704948</v>
      </c>
      <c r="E9">
        <v>12615430.34792019</v>
      </c>
      <c r="F9">
        <v>32033647.0204273</v>
      </c>
      <c r="G9">
        <v>18200449.86044656</v>
      </c>
    </row>
    <row r="10" spans="1:7">
      <c r="A10">
        <v>8</v>
      </c>
      <c r="B10">
        <v>151189446.6195</v>
      </c>
      <c r="C10">
        <v>2596213.014063365</v>
      </c>
      <c r="D10">
        <v>86663414.86268233</v>
      </c>
      <c r="E10">
        <v>12615430.34792019</v>
      </c>
      <c r="F10">
        <v>31384203.29084894</v>
      </c>
      <c r="G10">
        <v>17930185.10398521</v>
      </c>
    </row>
    <row r="11" spans="1:7">
      <c r="A11">
        <v>9</v>
      </c>
      <c r="B11">
        <v>146474571.1119451</v>
      </c>
      <c r="C11">
        <v>2543931.621805505</v>
      </c>
      <c r="D11">
        <v>83792673.38762471</v>
      </c>
      <c r="E11">
        <v>12615430.34792019</v>
      </c>
      <c r="F11">
        <v>30102463.93968476</v>
      </c>
      <c r="G11">
        <v>17420071.81490989</v>
      </c>
    </row>
    <row r="12" spans="1:7">
      <c r="A12">
        <v>10</v>
      </c>
      <c r="B12">
        <v>144721465.3285831</v>
      </c>
      <c r="C12">
        <v>2530380.782329419</v>
      </c>
      <c r="D12">
        <v>82962233.67935809</v>
      </c>
      <c r="E12">
        <v>12615430.34792019</v>
      </c>
      <c r="F12">
        <v>29466105.30611118</v>
      </c>
      <c r="G12">
        <v>17147315.21286421</v>
      </c>
    </row>
    <row r="13" spans="1:7">
      <c r="A13">
        <v>11</v>
      </c>
      <c r="B13">
        <v>140176116.0311809</v>
      </c>
      <c r="C13">
        <v>2479496.366871583</v>
      </c>
      <c r="D13">
        <v>80251300.44774976</v>
      </c>
      <c r="E13">
        <v>12615430.34792019</v>
      </c>
      <c r="F13">
        <v>28202957.32828731</v>
      </c>
      <c r="G13">
        <v>16626931.54035205</v>
      </c>
    </row>
    <row r="14" spans="1:7">
      <c r="A14">
        <v>12</v>
      </c>
      <c r="B14">
        <v>138519577.6016011</v>
      </c>
      <c r="C14">
        <v>2466811.618056108</v>
      </c>
      <c r="D14">
        <v>79511208.25822233</v>
      </c>
      <c r="E14">
        <v>12615430.34792019</v>
      </c>
      <c r="F14">
        <v>27576109.61340637</v>
      </c>
      <c r="G14">
        <v>16350017.76399608</v>
      </c>
    </row>
    <row r="15" spans="1:7">
      <c r="A15">
        <v>13</v>
      </c>
      <c r="B15">
        <v>134094327.763568</v>
      </c>
      <c r="C15">
        <v>2416624.144754726</v>
      </c>
      <c r="D15">
        <v>76915275.76617071</v>
      </c>
      <c r="E15">
        <v>12615430.34792019</v>
      </c>
      <c r="F15">
        <v>26328084.2552039</v>
      </c>
      <c r="G15">
        <v>15818913.24951849</v>
      </c>
    </row>
    <row r="16" spans="1:7">
      <c r="A16">
        <v>14</v>
      </c>
      <c r="B16">
        <v>132493431.7666644</v>
      </c>
      <c r="C16">
        <v>2404322.217907805</v>
      </c>
      <c r="D16">
        <v>76227468.64024101</v>
      </c>
      <c r="E16">
        <v>12615430.34792019</v>
      </c>
      <c r="F16">
        <v>25709069.99767186</v>
      </c>
      <c r="G16">
        <v>15537140.56292349</v>
      </c>
    </row>
    <row r="17" spans="1:7">
      <c r="A17">
        <v>15</v>
      </c>
      <c r="B17">
        <v>128146416.3139367</v>
      </c>
      <c r="C17">
        <v>2354459.374384774</v>
      </c>
      <c r="D17">
        <v>73706650.50151199</v>
      </c>
      <c r="E17">
        <v>12615430.34792019</v>
      </c>
      <c r="F17">
        <v>24474521.13842962</v>
      </c>
      <c r="G17">
        <v>14995354.95169009</v>
      </c>
    </row>
    <row r="18" spans="1:7">
      <c r="A18">
        <v>16</v>
      </c>
      <c r="B18">
        <v>126587461.4515372</v>
      </c>
      <c r="C18">
        <v>2342252.280167224</v>
      </c>
      <c r="D18">
        <v>73058895.10504693</v>
      </c>
      <c r="E18">
        <v>12615430.34792019</v>
      </c>
      <c r="F18">
        <v>23862585.40586827</v>
      </c>
      <c r="G18">
        <v>14708298.31253462</v>
      </c>
    </row>
    <row r="19" spans="1:7">
      <c r="A19">
        <v>17</v>
      </c>
      <c r="B19">
        <v>122330644.0736689</v>
      </c>
      <c r="C19">
        <v>2292504.58001404</v>
      </c>
      <c r="D19">
        <v>70625942.5038527</v>
      </c>
      <c r="E19">
        <v>12615430.34792019</v>
      </c>
      <c r="F19">
        <v>22640898.30519081</v>
      </c>
      <c r="G19">
        <v>14155868.33669116</v>
      </c>
    </row>
    <row r="20" spans="1:7">
      <c r="A20">
        <v>18</v>
      </c>
      <c r="B20">
        <v>116038029.3508521</v>
      </c>
      <c r="C20">
        <v>2250933.181577115</v>
      </c>
      <c r="D20">
        <v>67006845.10825306</v>
      </c>
      <c r="E20">
        <v>12615430.34792019</v>
      </c>
      <c r="F20">
        <v>20867580.83743639</v>
      </c>
      <c r="G20">
        <v>13297239.8756653</v>
      </c>
    </row>
    <row r="21" spans="1:7">
      <c r="A21">
        <v>19</v>
      </c>
      <c r="B21">
        <v>105040090.1348265</v>
      </c>
      <c r="C21">
        <v>2145070.762031528</v>
      </c>
      <c r="D21">
        <v>59365733.38659218</v>
      </c>
      <c r="E21">
        <v>12615430.34792019</v>
      </c>
      <c r="F21">
        <v>18570353.81255466</v>
      </c>
      <c r="G21">
        <v>12343501.82572795</v>
      </c>
    </row>
    <row r="22" spans="1:7">
      <c r="A22">
        <v>20</v>
      </c>
      <c r="B22">
        <v>99167296.85447975</v>
      </c>
      <c r="C22">
        <v>2089354.110769063</v>
      </c>
      <c r="D22">
        <v>55585260.23729161</v>
      </c>
      <c r="E22">
        <v>12615430.34792019</v>
      </c>
      <c r="F22">
        <v>17142141.74672759</v>
      </c>
      <c r="G22">
        <v>11735110.4117713</v>
      </c>
    </row>
    <row r="23" spans="1:7">
      <c r="A23">
        <v>21</v>
      </c>
      <c r="B23">
        <v>94191061.26197438</v>
      </c>
      <c r="C23">
        <v>2049642.820437734</v>
      </c>
      <c r="D23">
        <v>52502762.19064802</v>
      </c>
      <c r="E23">
        <v>12615430.34792019</v>
      </c>
      <c r="F23">
        <v>15835255.78636096</v>
      </c>
      <c r="G23">
        <v>11187970.11660747</v>
      </c>
    </row>
    <row r="24" spans="1:7">
      <c r="A24">
        <v>22</v>
      </c>
      <c r="B24">
        <v>93876002.98013514</v>
      </c>
      <c r="C24">
        <v>2049098.168699562</v>
      </c>
      <c r="D24">
        <v>52611910.05296329</v>
      </c>
      <c r="E24">
        <v>12615430.34792019</v>
      </c>
      <c r="F24">
        <v>15553135.31858635</v>
      </c>
      <c r="G24">
        <v>11046429.09196575</v>
      </c>
    </row>
    <row r="25" spans="1:7">
      <c r="A25">
        <v>23</v>
      </c>
      <c r="B25">
        <v>94001241.40120144</v>
      </c>
      <c r="C25">
        <v>2048967.468219246</v>
      </c>
      <c r="D25">
        <v>52672477.75597166</v>
      </c>
      <c r="E25">
        <v>12615430.34792019</v>
      </c>
      <c r="F25">
        <v>15598363.89753325</v>
      </c>
      <c r="G25">
        <v>11066001.93155708</v>
      </c>
    </row>
    <row r="26" spans="1:7">
      <c r="A26">
        <v>24</v>
      </c>
      <c r="B26">
        <v>91015055.74423277</v>
      </c>
      <c r="C26">
        <v>2022702.474664494</v>
      </c>
      <c r="D26">
        <v>50682576.74899495</v>
      </c>
      <c r="E26">
        <v>12615430.34792019</v>
      </c>
      <c r="F26">
        <v>14921802.12461108</v>
      </c>
      <c r="G26">
        <v>10772544.04804205</v>
      </c>
    </row>
    <row r="27" spans="1:7">
      <c r="A27">
        <v>25</v>
      </c>
      <c r="B27">
        <v>90391425.85221455</v>
      </c>
      <c r="C27">
        <v>2015174.522157666</v>
      </c>
      <c r="D27">
        <v>50126212.36659511</v>
      </c>
      <c r="E27">
        <v>12615430.34792019</v>
      </c>
      <c r="F27">
        <v>14882428.34849021</v>
      </c>
      <c r="G27">
        <v>10752180.26705136</v>
      </c>
    </row>
    <row r="28" spans="1:7">
      <c r="A28">
        <v>26</v>
      </c>
      <c r="B28">
        <v>90332481.26774672</v>
      </c>
      <c r="C28">
        <v>2015729.521416202</v>
      </c>
      <c r="D28">
        <v>50118298.70466779</v>
      </c>
      <c r="E28">
        <v>12615430.34792019</v>
      </c>
      <c r="F28">
        <v>14847022.57524252</v>
      </c>
      <c r="G28">
        <v>10736000.11850001</v>
      </c>
    </row>
    <row r="29" spans="1:7">
      <c r="A29">
        <v>27</v>
      </c>
      <c r="B29">
        <v>88203347.47446024</v>
      </c>
      <c r="C29">
        <v>1998977.565193572</v>
      </c>
      <c r="D29">
        <v>48641403.80693924</v>
      </c>
      <c r="E29">
        <v>12615430.34792019</v>
      </c>
      <c r="F29">
        <v>14404701.74011911</v>
      </c>
      <c r="G29">
        <v>10542834.01428813</v>
      </c>
    </row>
    <row r="30" spans="1:7">
      <c r="A30">
        <v>28</v>
      </c>
      <c r="B30">
        <v>88139233.34690757</v>
      </c>
      <c r="C30">
        <v>1999400.194790862</v>
      </c>
      <c r="D30">
        <v>48632603.2663388</v>
      </c>
      <c r="E30">
        <v>12615430.34792019</v>
      </c>
      <c r="F30">
        <v>14366572.29421898</v>
      </c>
      <c r="G30">
        <v>10525227.24363874</v>
      </c>
    </row>
    <row r="31" spans="1:7">
      <c r="A31">
        <v>29</v>
      </c>
      <c r="B31">
        <v>86174018.79911262</v>
      </c>
      <c r="C31">
        <v>1984372.730427088</v>
      </c>
      <c r="D31">
        <v>47250140.54437401</v>
      </c>
      <c r="E31">
        <v>12615430.34792019</v>
      </c>
      <c r="F31">
        <v>13968312.77077113</v>
      </c>
      <c r="G31">
        <v>10355762.4056202</v>
      </c>
    </row>
    <row r="32" spans="1:7">
      <c r="A32">
        <v>30</v>
      </c>
      <c r="B32">
        <v>86106791.26995647</v>
      </c>
      <c r="C32">
        <v>1984667.711105215</v>
      </c>
      <c r="D32">
        <v>47240618.72318459</v>
      </c>
      <c r="E32">
        <v>12615430.34792019</v>
      </c>
      <c r="F32">
        <v>13928852.84130801</v>
      </c>
      <c r="G32">
        <v>10337221.64643846</v>
      </c>
    </row>
    <row r="33" spans="1:7">
      <c r="A33">
        <v>31</v>
      </c>
      <c r="B33">
        <v>84253358.35244837</v>
      </c>
      <c r="C33">
        <v>1971031.525355714</v>
      </c>
      <c r="D33">
        <v>45929331.61759853</v>
      </c>
      <c r="E33">
        <v>12615430.34792019</v>
      </c>
      <c r="F33">
        <v>13555017.12466676</v>
      </c>
      <c r="G33">
        <v>10182547.73690718</v>
      </c>
    </row>
    <row r="34" spans="1:7">
      <c r="A34">
        <v>32</v>
      </c>
      <c r="B34">
        <v>84184190.48511901</v>
      </c>
      <c r="C34">
        <v>1971200.952415782</v>
      </c>
      <c r="D34">
        <v>45918685.77065557</v>
      </c>
      <c r="E34">
        <v>12615430.34792019</v>
      </c>
      <c r="F34">
        <v>13515375.50048013</v>
      </c>
      <c r="G34">
        <v>10163497.91364735</v>
      </c>
    </row>
    <row r="35" spans="1:7">
      <c r="A35">
        <v>33</v>
      </c>
      <c r="B35">
        <v>82424702.10944094</v>
      </c>
      <c r="C35">
        <v>1958879.778459114</v>
      </c>
      <c r="D35">
        <v>44671826.33040053</v>
      </c>
      <c r="E35">
        <v>12615430.34792019</v>
      </c>
      <c r="F35">
        <v>13158865.88875098</v>
      </c>
      <c r="G35">
        <v>10019699.76391012</v>
      </c>
    </row>
    <row r="36" spans="1:7">
      <c r="A36">
        <v>34</v>
      </c>
      <c r="B36">
        <v>82353792.62849502</v>
      </c>
      <c r="C36">
        <v>1958905.463261772</v>
      </c>
      <c r="D36">
        <v>44660185.34952915</v>
      </c>
      <c r="E36">
        <v>12615430.34792019</v>
      </c>
      <c r="F36">
        <v>13119139.23386154</v>
      </c>
      <c r="G36">
        <v>10000132.23392236</v>
      </c>
    </row>
    <row r="37" spans="1:7">
      <c r="A37">
        <v>35</v>
      </c>
      <c r="B37">
        <v>80674330.92254651</v>
      </c>
      <c r="C37">
        <v>1947819.202926381</v>
      </c>
      <c r="D37">
        <v>43472184.99853353</v>
      </c>
      <c r="E37">
        <v>12615430.34792019</v>
      </c>
      <c r="F37">
        <v>12774704.50982747</v>
      </c>
      <c r="G37">
        <v>9864191.863338931</v>
      </c>
    </row>
    <row r="38" spans="1:7">
      <c r="A38">
        <v>36</v>
      </c>
      <c r="B38">
        <v>80792670.83259739</v>
      </c>
      <c r="C38">
        <v>1949834.700914407</v>
      </c>
      <c r="D38">
        <v>43540194.07264031</v>
      </c>
      <c r="E38">
        <v>12615430.34792019</v>
      </c>
      <c r="F38">
        <v>12808886.77029717</v>
      </c>
      <c r="G38">
        <v>9878324.940825311</v>
      </c>
    </row>
    <row r="39" spans="1:7">
      <c r="A39">
        <v>37</v>
      </c>
      <c r="B39">
        <v>77655319.94847825</v>
      </c>
      <c r="C39">
        <v>1925690.704660627</v>
      </c>
      <c r="D39">
        <v>41438794.30534472</v>
      </c>
      <c r="E39">
        <v>12615430.34792019</v>
      </c>
      <c r="F39">
        <v>12086748.79427764</v>
      </c>
      <c r="G39">
        <v>9588655.796275077</v>
      </c>
    </row>
    <row r="40" spans="1:7">
      <c r="A40">
        <v>38</v>
      </c>
      <c r="B40">
        <v>74595678.71128052</v>
      </c>
      <c r="C40">
        <v>1907744.005125234</v>
      </c>
      <c r="D40">
        <v>39469962.83754446</v>
      </c>
      <c r="E40">
        <v>12615430.34792019</v>
      </c>
      <c r="F40">
        <v>11329855.46410175</v>
      </c>
      <c r="G40">
        <v>9272686.056588883</v>
      </c>
    </row>
    <row r="41" spans="1:7">
      <c r="A41">
        <v>39</v>
      </c>
      <c r="B41">
        <v>72475849.92753774</v>
      </c>
      <c r="C41">
        <v>1897049.985492579</v>
      </c>
      <c r="D41">
        <v>37999662.65732871</v>
      </c>
      <c r="E41">
        <v>12615430.34792019</v>
      </c>
      <c r="F41">
        <v>10881488.11775151</v>
      </c>
      <c r="G41">
        <v>9082218.819044732</v>
      </c>
    </row>
    <row r="42" spans="1:7">
      <c r="A42">
        <v>40</v>
      </c>
      <c r="B42">
        <v>71682716.11886349</v>
      </c>
      <c r="C42">
        <v>1893867.478775222</v>
      </c>
      <c r="D42">
        <v>37357556.52304783</v>
      </c>
      <c r="E42">
        <v>12615430.34792019</v>
      </c>
      <c r="F42">
        <v>10776066.28038947</v>
      </c>
      <c r="G42">
        <v>9039795.488730796</v>
      </c>
    </row>
    <row r="43" spans="1:7">
      <c r="A43">
        <v>41</v>
      </c>
      <c r="B43">
        <v>71266946.8883058</v>
      </c>
      <c r="C43">
        <v>1891078.526202535</v>
      </c>
      <c r="D43">
        <v>37169465.79813509</v>
      </c>
      <c r="E43">
        <v>12615430.34792019</v>
      </c>
      <c r="F43">
        <v>10618424.68281216</v>
      </c>
      <c r="G43">
        <v>8972547.533235824</v>
      </c>
    </row>
    <row r="44" spans="1:7">
      <c r="A44">
        <v>42</v>
      </c>
      <c r="B44">
        <v>71093791.15698574</v>
      </c>
      <c r="C44">
        <v>1893633.177714526</v>
      </c>
      <c r="D44">
        <v>37052078.16859119</v>
      </c>
      <c r="E44">
        <v>12615430.34792019</v>
      </c>
      <c r="F44">
        <v>10576242.8672435</v>
      </c>
      <c r="G44">
        <v>8956406.595516335</v>
      </c>
    </row>
    <row r="45" spans="1:7">
      <c r="A45">
        <v>43</v>
      </c>
      <c r="B45">
        <v>71113902.999824</v>
      </c>
      <c r="C45">
        <v>1893193.19610801</v>
      </c>
      <c r="D45">
        <v>37047158.15355574</v>
      </c>
      <c r="E45">
        <v>12615430.34792019</v>
      </c>
      <c r="F45">
        <v>10594432.56384922</v>
      </c>
      <c r="G45">
        <v>8963688.738390837</v>
      </c>
    </row>
    <row r="46" spans="1:7">
      <c r="A46">
        <v>44</v>
      </c>
      <c r="B46">
        <v>69577931.01044369</v>
      </c>
      <c r="C46">
        <v>1887444.559223674</v>
      </c>
      <c r="D46">
        <v>36108070.04128373</v>
      </c>
      <c r="E46">
        <v>12615430.34792019</v>
      </c>
      <c r="F46">
        <v>10172587.40912153</v>
      </c>
      <c r="G46">
        <v>8794398.652894562</v>
      </c>
    </row>
    <row r="47" spans="1:7">
      <c r="A47">
        <v>45</v>
      </c>
      <c r="B47">
        <v>68211723.27613561</v>
      </c>
      <c r="C47">
        <v>1881863.537760286</v>
      </c>
      <c r="D47">
        <v>35230595.21446839</v>
      </c>
      <c r="E47">
        <v>12615430.34792019</v>
      </c>
      <c r="F47">
        <v>9827042.094989564</v>
      </c>
      <c r="G47">
        <v>8656792.080997163</v>
      </c>
    </row>
    <row r="48" spans="1:7">
      <c r="A48">
        <v>46</v>
      </c>
      <c r="B48">
        <v>67692806.52272867</v>
      </c>
      <c r="C48">
        <v>1881408.827704296</v>
      </c>
      <c r="D48">
        <v>34933448.22551715</v>
      </c>
      <c r="E48">
        <v>12615430.34792019</v>
      </c>
      <c r="F48">
        <v>9670865.617874492</v>
      </c>
      <c r="G48">
        <v>8591653.503712529</v>
      </c>
    </row>
    <row r="49" spans="1:7">
      <c r="A49">
        <v>47</v>
      </c>
      <c r="B49">
        <v>67718269.43390992</v>
      </c>
      <c r="C49">
        <v>1882364.268396125</v>
      </c>
      <c r="D49">
        <v>34969064.38513053</v>
      </c>
      <c r="E49">
        <v>12615430.34792019</v>
      </c>
      <c r="F49">
        <v>9663876.182046233</v>
      </c>
      <c r="G49">
        <v>8587534.250416839</v>
      </c>
    </row>
    <row r="50" spans="1:7">
      <c r="A50">
        <v>48</v>
      </c>
      <c r="B50">
        <v>66584549.49371146</v>
      </c>
      <c r="C50">
        <v>1877224.320963765</v>
      </c>
      <c r="D50">
        <v>34214976.53382578</v>
      </c>
      <c r="E50">
        <v>12615430.34792019</v>
      </c>
      <c r="F50">
        <v>9395841.062004354</v>
      </c>
      <c r="G50">
        <v>8481077.22899737</v>
      </c>
    </row>
    <row r="51" spans="1:7">
      <c r="A51">
        <v>49</v>
      </c>
      <c r="B51">
        <v>65456116.52448014</v>
      </c>
      <c r="C51">
        <v>1873546.41988004</v>
      </c>
      <c r="D51">
        <v>33515427.29512265</v>
      </c>
      <c r="E51">
        <v>12615430.34792019</v>
      </c>
      <c r="F51">
        <v>9094945.234711258</v>
      </c>
      <c r="G51">
        <v>8356767.226846</v>
      </c>
    </row>
    <row r="52" spans="1:7">
      <c r="A52">
        <v>50</v>
      </c>
      <c r="B52">
        <v>65032934.99279468</v>
      </c>
      <c r="C52">
        <v>1873030.052267884</v>
      </c>
      <c r="D52">
        <v>33288922.58862285</v>
      </c>
      <c r="E52">
        <v>12615430.34792019</v>
      </c>
      <c r="F52">
        <v>8958425.001430195</v>
      </c>
      <c r="G52">
        <v>8297127.002553556</v>
      </c>
    </row>
    <row r="53" spans="1:7">
      <c r="A53">
        <v>51</v>
      </c>
      <c r="B53">
        <v>65050818.66497822</v>
      </c>
      <c r="C53">
        <v>1873604.737687206</v>
      </c>
      <c r="D53">
        <v>33320236.50256899</v>
      </c>
      <c r="E53">
        <v>12615430.34792019</v>
      </c>
      <c r="F53">
        <v>8949666.788401166</v>
      </c>
      <c r="G53">
        <v>8291880.288400667</v>
      </c>
    </row>
    <row r="54" spans="1:7">
      <c r="A54">
        <v>52</v>
      </c>
      <c r="B54">
        <v>64099256.93059774</v>
      </c>
      <c r="C54">
        <v>1869866.05560232</v>
      </c>
      <c r="D54">
        <v>32695035.3592868</v>
      </c>
      <c r="E54">
        <v>12615430.34792019</v>
      </c>
      <c r="F54">
        <v>8720388.003368232</v>
      </c>
      <c r="G54">
        <v>8198537.164420188</v>
      </c>
    </row>
    <row r="55" spans="1:7">
      <c r="A55">
        <v>53</v>
      </c>
      <c r="B55">
        <v>63176403.90601055</v>
      </c>
      <c r="C55">
        <v>1866883.943164701</v>
      </c>
      <c r="D55">
        <v>32137318.16498836</v>
      </c>
      <c r="E55">
        <v>12615430.34792019</v>
      </c>
      <c r="F55">
        <v>8466976.520433893</v>
      </c>
      <c r="G55">
        <v>8089794.929503402</v>
      </c>
    </row>
    <row r="56" spans="1:7">
      <c r="A56">
        <v>54</v>
      </c>
      <c r="B56">
        <v>62554944.15194517</v>
      </c>
      <c r="C56">
        <v>1865281.311092217</v>
      </c>
      <c r="D56">
        <v>31752209.6685615</v>
      </c>
      <c r="E56">
        <v>12615430.34792019</v>
      </c>
      <c r="F56">
        <v>8302565.304530265</v>
      </c>
      <c r="G56">
        <v>8019457.519840991</v>
      </c>
    </row>
    <row r="57" spans="1:7">
      <c r="A57">
        <v>55</v>
      </c>
      <c r="B57">
        <v>62352317.55999667</v>
      </c>
      <c r="C57">
        <v>1865281.0989784</v>
      </c>
      <c r="D57">
        <v>31643515.2128208</v>
      </c>
      <c r="E57">
        <v>12615430.34792019</v>
      </c>
      <c r="F57">
        <v>8239649.388500578</v>
      </c>
      <c r="G57">
        <v>7988441.511776706</v>
      </c>
    </row>
    <row r="58" spans="1:7">
      <c r="A58">
        <v>56</v>
      </c>
      <c r="B58">
        <v>60912829.72438171</v>
      </c>
      <c r="C58">
        <v>1865463.767620829</v>
      </c>
      <c r="D58">
        <v>30698898.09962879</v>
      </c>
      <c r="E58">
        <v>12615430.34792019</v>
      </c>
      <c r="F58">
        <v>7890703.762429487</v>
      </c>
      <c r="G58">
        <v>7842333.746782399</v>
      </c>
    </row>
    <row r="59" spans="1:7">
      <c r="A59">
        <v>57</v>
      </c>
      <c r="B59">
        <v>59825717.45574075</v>
      </c>
      <c r="C59">
        <v>1866549.379783261</v>
      </c>
      <c r="D59">
        <v>30032849.80922211</v>
      </c>
      <c r="E59">
        <v>12615430.34792019</v>
      </c>
      <c r="F59">
        <v>7591158.665349088</v>
      </c>
      <c r="G59">
        <v>7719729.253466099</v>
      </c>
    </row>
    <row r="60" spans="1:7">
      <c r="A60">
        <v>58</v>
      </c>
      <c r="B60">
        <v>59467997.53429282</v>
      </c>
      <c r="C60">
        <v>1867371.480536256</v>
      </c>
      <c r="D60">
        <v>29834939.9209944</v>
      </c>
      <c r="E60">
        <v>12615430.34792019</v>
      </c>
      <c r="F60">
        <v>7478413.261014163</v>
      </c>
      <c r="G60">
        <v>7671842.523827815</v>
      </c>
    </row>
    <row r="61" spans="1:7">
      <c r="A61">
        <v>59</v>
      </c>
      <c r="B61">
        <v>59466679.0046282</v>
      </c>
      <c r="C61">
        <v>1868656.529136153</v>
      </c>
      <c r="D61">
        <v>29819023.52501147</v>
      </c>
      <c r="E61">
        <v>12615430.34792019</v>
      </c>
      <c r="F61">
        <v>7487520.695347819</v>
      </c>
      <c r="G61">
        <v>7676047.907212554</v>
      </c>
    </row>
    <row r="62" spans="1:7">
      <c r="A62">
        <v>60</v>
      </c>
      <c r="B62">
        <v>58966278.82855383</v>
      </c>
      <c r="C62">
        <v>1870138.436822371</v>
      </c>
      <c r="D62">
        <v>29435024.04316488</v>
      </c>
      <c r="E62">
        <v>12615430.34792019</v>
      </c>
      <c r="F62">
        <v>7403485.377977738</v>
      </c>
      <c r="G62">
        <v>7642200.622668644</v>
      </c>
    </row>
    <row r="63" spans="1:7">
      <c r="A63">
        <v>61</v>
      </c>
      <c r="B63">
        <v>58547897.39594448</v>
      </c>
      <c r="C63">
        <v>1872130.537465686</v>
      </c>
      <c r="D63">
        <v>29180332.70853487</v>
      </c>
      <c r="E63">
        <v>12615430.34792019</v>
      </c>
      <c r="F63">
        <v>7287742.821455112</v>
      </c>
      <c r="G63">
        <v>7592260.980568621</v>
      </c>
    </row>
    <row r="64" spans="1:7">
      <c r="A64">
        <v>62</v>
      </c>
      <c r="B64">
        <v>58530432.71361019</v>
      </c>
      <c r="C64">
        <v>1872127.920538581</v>
      </c>
      <c r="D64">
        <v>29168157.73345204</v>
      </c>
      <c r="E64">
        <v>12615430.34792019</v>
      </c>
      <c r="F64">
        <v>7284006.84062857</v>
      </c>
      <c r="G64">
        <v>7590709.871070799</v>
      </c>
    </row>
    <row r="65" spans="1:7">
      <c r="A65">
        <v>63</v>
      </c>
      <c r="B65">
        <v>57496136.31625208</v>
      </c>
      <c r="C65">
        <v>1874259.864709844</v>
      </c>
      <c r="D65">
        <v>28511394.17664973</v>
      </c>
      <c r="E65">
        <v>12615430.34792019</v>
      </c>
      <c r="F65">
        <v>7017751.753635744</v>
      </c>
      <c r="G65">
        <v>7477300.173336579</v>
      </c>
    </row>
    <row r="66" spans="1:7">
      <c r="A66">
        <v>64</v>
      </c>
      <c r="B66">
        <v>57106241.19382013</v>
      </c>
      <c r="C66">
        <v>1875879.299325638</v>
      </c>
      <c r="D66">
        <v>28302374.40375716</v>
      </c>
      <c r="E66">
        <v>12615430.34792019</v>
      </c>
      <c r="F66">
        <v>6888190.852164892</v>
      </c>
      <c r="G66">
        <v>7424366.290652245</v>
      </c>
    </row>
    <row r="67" spans="1:7">
      <c r="A67">
        <v>65</v>
      </c>
      <c r="B67">
        <v>56773950.94224028</v>
      </c>
      <c r="C67">
        <v>1876475.406153836</v>
      </c>
      <c r="D67">
        <v>28065746.99042558</v>
      </c>
      <c r="E67">
        <v>12615430.34792019</v>
      </c>
      <c r="F67">
        <v>6820202.024176287</v>
      </c>
      <c r="G67">
        <v>7396096.173564384</v>
      </c>
    </row>
    <row r="68" spans="1:7">
      <c r="A68">
        <v>66</v>
      </c>
      <c r="B68">
        <v>56830406.60874516</v>
      </c>
      <c r="C68">
        <v>1876341.852125183</v>
      </c>
      <c r="D68">
        <v>28083546.72026921</v>
      </c>
      <c r="E68">
        <v>12615430.34792019</v>
      </c>
      <c r="F68">
        <v>6846955.919623854</v>
      </c>
      <c r="G68">
        <v>7408131.768806711</v>
      </c>
    </row>
    <row r="69" spans="1:7">
      <c r="A69">
        <v>67</v>
      </c>
      <c r="B69">
        <v>56041439.36187161</v>
      </c>
      <c r="C69">
        <v>1879918.653534601</v>
      </c>
      <c r="D69">
        <v>27608302.99158411</v>
      </c>
      <c r="E69">
        <v>12615430.34792019</v>
      </c>
      <c r="F69">
        <v>6625152.709178708</v>
      </c>
      <c r="G69">
        <v>7312634.659653999</v>
      </c>
    </row>
    <row r="70" spans="1:7">
      <c r="A70">
        <v>68</v>
      </c>
      <c r="B70">
        <v>55318214.7369299</v>
      </c>
      <c r="C70">
        <v>1884006.83937494</v>
      </c>
      <c r="D70">
        <v>27138260.71561543</v>
      </c>
      <c r="E70">
        <v>12615430.34792019</v>
      </c>
      <c r="F70">
        <v>6444213.610571548</v>
      </c>
      <c r="G70">
        <v>7236303.223447789</v>
      </c>
    </row>
    <row r="71" spans="1:7">
      <c r="A71">
        <v>69</v>
      </c>
      <c r="B71">
        <v>55061569.73095178</v>
      </c>
      <c r="C71">
        <v>1885690.996098676</v>
      </c>
      <c r="D71">
        <v>26946310.29791594</v>
      </c>
      <c r="E71">
        <v>12615430.34792019</v>
      </c>
      <c r="F71">
        <v>6396263.394410007</v>
      </c>
      <c r="G71">
        <v>7217874.694606964</v>
      </c>
    </row>
    <row r="72" spans="1:7">
      <c r="A72">
        <v>70</v>
      </c>
      <c r="B72">
        <v>55107487.69772434</v>
      </c>
      <c r="C72">
        <v>1885799.445049464</v>
      </c>
      <c r="D72">
        <v>26957999.9506006</v>
      </c>
      <c r="E72">
        <v>12615430.34792019</v>
      </c>
      <c r="F72">
        <v>6419269.48539386</v>
      </c>
      <c r="G72">
        <v>7228988.468760225</v>
      </c>
    </row>
    <row r="73" spans="1:7">
      <c r="A73">
        <v>71</v>
      </c>
      <c r="B73">
        <v>54473811.11565425</v>
      </c>
      <c r="C73">
        <v>1890162.173295373</v>
      </c>
      <c r="D73">
        <v>26576340.12688829</v>
      </c>
      <c r="E73">
        <v>12615430.34792019</v>
      </c>
      <c r="F73">
        <v>6240302.403530174</v>
      </c>
      <c r="G73">
        <v>7151576.064020225</v>
      </c>
    </row>
    <row r="74" spans="1:7">
      <c r="A74">
        <v>72</v>
      </c>
      <c r="B74">
        <v>53935929.09721579</v>
      </c>
      <c r="C74">
        <v>1895256.505848527</v>
      </c>
      <c r="D74">
        <v>26219674.15703022</v>
      </c>
      <c r="E74">
        <v>12615430.34792019</v>
      </c>
      <c r="F74">
        <v>6108321.385587272</v>
      </c>
      <c r="G74">
        <v>7097246.700829587</v>
      </c>
    </row>
    <row r="75" spans="1:7">
      <c r="A75">
        <v>73</v>
      </c>
      <c r="B75">
        <v>53622811.40216569</v>
      </c>
      <c r="C75">
        <v>1899068.937534095</v>
      </c>
      <c r="D75">
        <v>26013355.60703189</v>
      </c>
      <c r="E75">
        <v>12615430.34792019</v>
      </c>
      <c r="F75">
        <v>6029795.986588661</v>
      </c>
      <c r="G75">
        <v>7065160.523090846</v>
      </c>
    </row>
    <row r="76" spans="1:7">
      <c r="A76">
        <v>74</v>
      </c>
      <c r="B76">
        <v>53431020.47887275</v>
      </c>
      <c r="C76">
        <v>1901727.718490308</v>
      </c>
      <c r="D76">
        <v>25870250.82813412</v>
      </c>
      <c r="E76">
        <v>12615430.34792019</v>
      </c>
      <c r="F76">
        <v>5990249.898306876</v>
      </c>
      <c r="G76">
        <v>7053361.686021256</v>
      </c>
    </row>
    <row r="77" spans="1:7">
      <c r="A77">
        <v>75</v>
      </c>
      <c r="B77">
        <v>53428577.09175558</v>
      </c>
      <c r="C77">
        <v>1902014.620291707</v>
      </c>
      <c r="D77">
        <v>25877537.83549873</v>
      </c>
      <c r="E77">
        <v>12615430.34792019</v>
      </c>
      <c r="F77">
        <v>5983499.289520621</v>
      </c>
      <c r="G77">
        <v>7050094.998524342</v>
      </c>
    </row>
    <row r="78" spans="1:7">
      <c r="A78">
        <v>76</v>
      </c>
      <c r="B78">
        <v>52666268.01285643</v>
      </c>
      <c r="C78">
        <v>1908924.561364325</v>
      </c>
      <c r="D78">
        <v>25392490.3950052</v>
      </c>
      <c r="E78">
        <v>12615430.34792019</v>
      </c>
      <c r="F78">
        <v>5785014.92527696</v>
      </c>
      <c r="G78">
        <v>6964407.783289756</v>
      </c>
    </row>
    <row r="79" spans="1:7">
      <c r="A79">
        <v>77</v>
      </c>
      <c r="B79">
        <v>52245013.26451255</v>
      </c>
      <c r="C79">
        <v>1914456.564862661</v>
      </c>
      <c r="D79">
        <v>25118427.68827458</v>
      </c>
      <c r="E79">
        <v>12615430.34792019</v>
      </c>
      <c r="F79">
        <v>5677710.467426863</v>
      </c>
      <c r="G79">
        <v>6918988.196028258</v>
      </c>
    </row>
    <row r="80" spans="1:7">
      <c r="A80">
        <v>78</v>
      </c>
      <c r="B80">
        <v>52067021.60285097</v>
      </c>
      <c r="C80">
        <v>1917936.883480866</v>
      </c>
      <c r="D80">
        <v>25008591.49970385</v>
      </c>
      <c r="E80">
        <v>12615430.34792019</v>
      </c>
      <c r="F80">
        <v>5627371.191502701</v>
      </c>
      <c r="G80">
        <v>6897691.680243365</v>
      </c>
    </row>
    <row r="81" spans="1:7">
      <c r="A81">
        <v>79</v>
      </c>
      <c r="B81">
        <v>52058877.21174199</v>
      </c>
      <c r="C81">
        <v>1917763.480313638</v>
      </c>
      <c r="D81">
        <v>25020329.07451678</v>
      </c>
      <c r="E81">
        <v>12615430.34792019</v>
      </c>
      <c r="F81">
        <v>5613928.652797198</v>
      </c>
      <c r="G81">
        <v>6891425.656194188</v>
      </c>
    </row>
    <row r="82" spans="1:7">
      <c r="A82">
        <v>80</v>
      </c>
      <c r="B82">
        <v>51669108.78307037</v>
      </c>
      <c r="C82">
        <v>1920877.571115611</v>
      </c>
      <c r="D82">
        <v>24793070.48676645</v>
      </c>
      <c r="E82">
        <v>12615430.34792019</v>
      </c>
      <c r="F82">
        <v>5498089.118412047</v>
      </c>
      <c r="G82">
        <v>6841641.258856072</v>
      </c>
    </row>
    <row r="83" spans="1:7">
      <c r="A83">
        <v>81</v>
      </c>
      <c r="B83">
        <v>51090683.4640561</v>
      </c>
      <c r="C83">
        <v>1929276.071315497</v>
      </c>
      <c r="D83">
        <v>24421410.10495414</v>
      </c>
      <c r="E83">
        <v>12615430.34792019</v>
      </c>
      <c r="F83">
        <v>5346859.64275343</v>
      </c>
      <c r="G83">
        <v>6777707.297112841</v>
      </c>
    </row>
    <row r="84" spans="1:7">
      <c r="A84">
        <v>82</v>
      </c>
      <c r="B84">
        <v>50792893.80779298</v>
      </c>
      <c r="C84">
        <v>1934350.529761057</v>
      </c>
      <c r="D84">
        <v>24217211.16186449</v>
      </c>
      <c r="E84">
        <v>12615430.34792019</v>
      </c>
      <c r="F84">
        <v>5277044.438258901</v>
      </c>
      <c r="G84">
        <v>6748857.329988348</v>
      </c>
    </row>
    <row r="85" spans="1:7">
      <c r="A85">
        <v>83</v>
      </c>
      <c r="B85">
        <v>50516396.05087833</v>
      </c>
      <c r="C85">
        <v>1938344.079421018</v>
      </c>
      <c r="D85">
        <v>24015322.7868959</v>
      </c>
      <c r="E85">
        <v>12615430.34792019</v>
      </c>
      <c r="F85">
        <v>5222776.166297366</v>
      </c>
      <c r="G85">
        <v>6724522.670343858</v>
      </c>
    </row>
    <row r="86" spans="1:7">
      <c r="A86">
        <v>84</v>
      </c>
      <c r="B86">
        <v>50268126.94494362</v>
      </c>
      <c r="C86">
        <v>1942708.638086963</v>
      </c>
      <c r="D86">
        <v>23869591.18237701</v>
      </c>
      <c r="E86">
        <v>12615430.34792019</v>
      </c>
      <c r="F86">
        <v>5147920.949533245</v>
      </c>
      <c r="G86">
        <v>6692475.827026215</v>
      </c>
    </row>
    <row r="87" spans="1:7">
      <c r="A87">
        <v>85</v>
      </c>
      <c r="B87">
        <v>50182437.80434187</v>
      </c>
      <c r="C87">
        <v>1944431.789221383</v>
      </c>
      <c r="D87">
        <v>23795870.87167774</v>
      </c>
      <c r="E87">
        <v>12615430.34792019</v>
      </c>
      <c r="F87">
        <v>5137872.234726911</v>
      </c>
      <c r="G87">
        <v>6688832.56079565</v>
      </c>
    </row>
    <row r="88" spans="1:7">
      <c r="A88">
        <v>86</v>
      </c>
      <c r="B88">
        <v>50183574.31564158</v>
      </c>
      <c r="C88">
        <v>1944807.858795108</v>
      </c>
      <c r="D88">
        <v>23783425.60808138</v>
      </c>
      <c r="E88">
        <v>12615430.34792019</v>
      </c>
      <c r="F88">
        <v>5146538.39913609</v>
      </c>
      <c r="G88">
        <v>6693372.101708815</v>
      </c>
    </row>
    <row r="89" spans="1:7">
      <c r="A89">
        <v>87</v>
      </c>
      <c r="B89">
        <v>49644200.82790597</v>
      </c>
      <c r="C89">
        <v>1953444.106045459</v>
      </c>
      <c r="D89">
        <v>23455852.95620407</v>
      </c>
      <c r="E89">
        <v>12615430.34792019</v>
      </c>
      <c r="F89">
        <v>4992651.0587858</v>
      </c>
      <c r="G89">
        <v>6626822.358950454</v>
      </c>
    </row>
    <row r="90" spans="1:7">
      <c r="A90">
        <v>88</v>
      </c>
      <c r="B90">
        <v>49357441.62166065</v>
      </c>
      <c r="C90">
        <v>1960427.491582979</v>
      </c>
      <c r="D90">
        <v>23277770.98025774</v>
      </c>
      <c r="E90">
        <v>12615430.34792019</v>
      </c>
      <c r="F90">
        <v>4911259.989369685</v>
      </c>
      <c r="G90">
        <v>6592552.812530056</v>
      </c>
    </row>
    <row r="91" spans="1:7">
      <c r="A91">
        <v>89</v>
      </c>
      <c r="B91">
        <v>49192930.8300489</v>
      </c>
      <c r="C91">
        <v>1963415.290297821</v>
      </c>
      <c r="D91">
        <v>23182704.30148303</v>
      </c>
      <c r="E91">
        <v>12615430.34792019</v>
      </c>
      <c r="F91">
        <v>4861020.961795629</v>
      </c>
      <c r="G91">
        <v>6570359.928552242</v>
      </c>
    </row>
    <row r="92" spans="1:7">
      <c r="A92">
        <v>90</v>
      </c>
      <c r="B92">
        <v>49189207.62384535</v>
      </c>
      <c r="C92">
        <v>1964038.054653205</v>
      </c>
      <c r="D92">
        <v>23173209.56126178</v>
      </c>
      <c r="E92">
        <v>12615430.34792019</v>
      </c>
      <c r="F92">
        <v>4864192.496683852</v>
      </c>
      <c r="G92">
        <v>6572337.163326313</v>
      </c>
    </row>
    <row r="93" spans="1:7">
      <c r="A93">
        <v>91</v>
      </c>
      <c r="B93">
        <v>48734401.13430072</v>
      </c>
      <c r="C93">
        <v>1972660.804461044</v>
      </c>
      <c r="D93">
        <v>22880969.42038075</v>
      </c>
      <c r="E93">
        <v>12615430.34792019</v>
      </c>
      <c r="F93">
        <v>4744272.501882974</v>
      </c>
      <c r="G93">
        <v>6521068.059655771</v>
      </c>
    </row>
    <row r="94" spans="1:7">
      <c r="A94">
        <v>92</v>
      </c>
      <c r="B94">
        <v>48386908.52951147</v>
      </c>
      <c r="C94">
        <v>1981587.21261388</v>
      </c>
      <c r="D94">
        <v>22645996.97383814</v>
      </c>
      <c r="E94">
        <v>12615430.34792019</v>
      </c>
      <c r="F94">
        <v>4657574.26422221</v>
      </c>
      <c r="G94">
        <v>6486319.730917048</v>
      </c>
    </row>
    <row r="95" spans="1:7">
      <c r="A95">
        <v>93</v>
      </c>
      <c r="B95">
        <v>48157491.26322858</v>
      </c>
      <c r="C95">
        <v>1985810.063095522</v>
      </c>
      <c r="D95">
        <v>22502304.79405873</v>
      </c>
      <c r="E95">
        <v>12615430.34792019</v>
      </c>
      <c r="F95">
        <v>4594933.907790776</v>
      </c>
      <c r="G95">
        <v>6459012.150363366</v>
      </c>
    </row>
    <row r="96" spans="1:7">
      <c r="A96">
        <v>94</v>
      </c>
      <c r="B96">
        <v>47775312.51059061</v>
      </c>
      <c r="C96">
        <v>1994760.576743921</v>
      </c>
      <c r="D96">
        <v>22259505.26803061</v>
      </c>
      <c r="E96">
        <v>12615430.34792019</v>
      </c>
      <c r="F96">
        <v>4491600.133666771</v>
      </c>
      <c r="G96">
        <v>6414016.184229122</v>
      </c>
    </row>
    <row r="97" spans="1:7">
      <c r="A97">
        <v>95</v>
      </c>
      <c r="B97">
        <v>47496890.47698228</v>
      </c>
      <c r="C97">
        <v>2001357.944186647</v>
      </c>
      <c r="D97">
        <v>22082878.51504812</v>
      </c>
      <c r="E97">
        <v>12615430.34792019</v>
      </c>
      <c r="F97">
        <v>4415767.512022139</v>
      </c>
      <c r="G97">
        <v>6381456.157805186</v>
      </c>
    </row>
    <row r="98" spans="1:7">
      <c r="A98">
        <v>96</v>
      </c>
      <c r="B98">
        <v>47381647.19275734</v>
      </c>
      <c r="C98">
        <v>2003275.03122014</v>
      </c>
      <c r="D98">
        <v>22004825.19402286</v>
      </c>
      <c r="E98">
        <v>12615430.34792019</v>
      </c>
      <c r="F98">
        <v>4388387.259348346</v>
      </c>
      <c r="G98">
        <v>6369729.360245791</v>
      </c>
    </row>
    <row r="99" spans="1:7">
      <c r="A99">
        <v>97</v>
      </c>
      <c r="B99">
        <v>47382018.23257687</v>
      </c>
      <c r="C99">
        <v>2003007.895295187</v>
      </c>
      <c r="D99">
        <v>22015744.33582106</v>
      </c>
      <c r="E99">
        <v>12615430.34792019</v>
      </c>
      <c r="F99">
        <v>4381430.6458988</v>
      </c>
      <c r="G99">
        <v>6366405.007641636</v>
      </c>
    </row>
    <row r="100" spans="1:7">
      <c r="A100">
        <v>98</v>
      </c>
      <c r="B100">
        <v>47127910.41621019</v>
      </c>
      <c r="C100">
        <v>2011811.15679601</v>
      </c>
      <c r="D100">
        <v>21826980.38716428</v>
      </c>
      <c r="E100">
        <v>12615430.34792019</v>
      </c>
      <c r="F100">
        <v>4328827.146127799</v>
      </c>
      <c r="G100">
        <v>6344861.378201915</v>
      </c>
    </row>
    <row r="101" spans="1:7">
      <c r="A101">
        <v>99</v>
      </c>
      <c r="B101">
        <v>46764313.59281158</v>
      </c>
      <c r="C101">
        <v>2021945.713006916</v>
      </c>
      <c r="D101">
        <v>21591975.47527959</v>
      </c>
      <c r="E101">
        <v>12615430.34792019</v>
      </c>
      <c r="F101">
        <v>4231702.846090917</v>
      </c>
      <c r="G101">
        <v>6303259.210513968</v>
      </c>
    </row>
    <row r="102" spans="1:7">
      <c r="A102">
        <v>100</v>
      </c>
      <c r="B102">
        <v>46550691.82959334</v>
      </c>
      <c r="C102">
        <v>2029043.98545938</v>
      </c>
      <c r="D102">
        <v>21454985.14605025</v>
      </c>
      <c r="E102">
        <v>12615430.34792019</v>
      </c>
      <c r="F102">
        <v>4173281.887883847</v>
      </c>
      <c r="G102">
        <v>6277950.462279671</v>
      </c>
    </row>
    <row r="103" spans="1:7">
      <c r="A103">
        <v>101</v>
      </c>
      <c r="B103">
        <v>46359054.61388687</v>
      </c>
      <c r="C103">
        <v>2034638.491463828</v>
      </c>
      <c r="D103">
        <v>21336015.95559953</v>
      </c>
      <c r="E103">
        <v>12615430.34792019</v>
      </c>
      <c r="F103">
        <v>4118676.553045631</v>
      </c>
      <c r="G103">
        <v>6254293.265857691</v>
      </c>
    </row>
    <row r="104" spans="1:7">
      <c r="A104">
        <v>102</v>
      </c>
      <c r="B104">
        <v>46174780.70797711</v>
      </c>
      <c r="C104">
        <v>2040719.535810248</v>
      </c>
      <c r="D104">
        <v>21230385.38062206</v>
      </c>
      <c r="E104">
        <v>12615430.34792019</v>
      </c>
      <c r="F104">
        <v>4058628.631623724</v>
      </c>
      <c r="G104">
        <v>6229616.812000893</v>
      </c>
    </row>
    <row r="105" spans="1:7">
      <c r="A105">
        <v>103</v>
      </c>
      <c r="B105">
        <v>46019662.82236347</v>
      </c>
      <c r="C105">
        <v>2045686.029995411</v>
      </c>
      <c r="D105">
        <v>21121769.94211683</v>
      </c>
      <c r="E105">
        <v>12615430.34792019</v>
      </c>
      <c r="F105">
        <v>4022433.470026357</v>
      </c>
      <c r="G105">
        <v>6214343.032304683</v>
      </c>
    </row>
    <row r="106" spans="1:7">
      <c r="A106">
        <v>104</v>
      </c>
      <c r="B106">
        <v>45870361.5306743</v>
      </c>
      <c r="C106">
        <v>2050635.556371656</v>
      </c>
      <c r="D106">
        <v>21037188.44961918</v>
      </c>
      <c r="E106">
        <v>12615430.34792019</v>
      </c>
      <c r="F106">
        <v>3973940.820705527</v>
      </c>
      <c r="G106">
        <v>6193166.356057753</v>
      </c>
    </row>
    <row r="107" spans="1:7">
      <c r="A107">
        <v>105</v>
      </c>
      <c r="B107">
        <v>45578044.24924445</v>
      </c>
      <c r="C107">
        <v>2061466.894890154</v>
      </c>
      <c r="D107">
        <v>20839791.58430944</v>
      </c>
      <c r="E107">
        <v>12615430.34792019</v>
      </c>
      <c r="F107">
        <v>3899472.047768745</v>
      </c>
      <c r="G107">
        <v>6161883.374355923</v>
      </c>
    </row>
    <row r="108" spans="1:7">
      <c r="A108">
        <v>106</v>
      </c>
      <c r="B108">
        <v>45413375.46724749</v>
      </c>
      <c r="C108">
        <v>2066538.411387859</v>
      </c>
      <c r="D108">
        <v>20727118.88181451</v>
      </c>
      <c r="E108">
        <v>12615430.34792019</v>
      </c>
      <c r="F108">
        <v>3859637.668464224</v>
      </c>
      <c r="G108">
        <v>6144650.157660713</v>
      </c>
    </row>
    <row r="109" spans="1:7">
      <c r="A109">
        <v>107</v>
      </c>
      <c r="B109">
        <v>45320014.33556692</v>
      </c>
      <c r="C109">
        <v>2070580.270026593</v>
      </c>
      <c r="D109">
        <v>20657293.54811421</v>
      </c>
      <c r="E109">
        <v>12615430.34792019</v>
      </c>
      <c r="F109">
        <v>3839840.253360233</v>
      </c>
      <c r="G109">
        <v>6136869.916145697</v>
      </c>
    </row>
    <row r="110" spans="1:7">
      <c r="A110">
        <v>108</v>
      </c>
      <c r="B110">
        <v>45321526.18700829</v>
      </c>
      <c r="C110">
        <v>2071147.517666291</v>
      </c>
      <c r="D110">
        <v>20652647.44511473</v>
      </c>
      <c r="E110">
        <v>12615430.34792019</v>
      </c>
      <c r="F110">
        <v>3843429.399178583</v>
      </c>
      <c r="G110">
        <v>6138871.477128496</v>
      </c>
    </row>
    <row r="111" spans="1:7">
      <c r="A111">
        <v>109</v>
      </c>
      <c r="B111">
        <v>45044580.12188105</v>
      </c>
      <c r="C111">
        <v>2081962.308020244</v>
      </c>
      <c r="D111">
        <v>20475576.28325522</v>
      </c>
      <c r="E111">
        <v>12615430.34792019</v>
      </c>
      <c r="F111">
        <v>3766035.277522052</v>
      </c>
      <c r="G111">
        <v>6105575.905163339</v>
      </c>
    </row>
    <row r="112" spans="1:7">
      <c r="A112">
        <v>110</v>
      </c>
      <c r="B112">
        <v>44828047.93656971</v>
      </c>
      <c r="C112">
        <v>2089718.346479876</v>
      </c>
      <c r="D112">
        <v>20339926.59623345</v>
      </c>
      <c r="E112">
        <v>12615430.34792019</v>
      </c>
      <c r="F112">
        <v>3704797.665226328</v>
      </c>
      <c r="G112">
        <v>6078174.980709862</v>
      </c>
    </row>
    <row r="113" spans="1:7">
      <c r="A113">
        <v>111</v>
      </c>
      <c r="B113">
        <v>44683829.46487671</v>
      </c>
      <c r="C113">
        <v>2096883.213337673</v>
      </c>
      <c r="D113">
        <v>20241886.6030451</v>
      </c>
      <c r="E113">
        <v>12615430.34792019</v>
      </c>
      <c r="F113">
        <v>3667128.881861094</v>
      </c>
      <c r="G113">
        <v>6062500.418712649</v>
      </c>
    </row>
    <row r="114" spans="1:7">
      <c r="A114">
        <v>112</v>
      </c>
      <c r="B114">
        <v>44441790.86647714</v>
      </c>
      <c r="C114">
        <v>2107987.793182143</v>
      </c>
      <c r="D114">
        <v>20079431.72453799</v>
      </c>
      <c r="E114">
        <v>12615430.34792019</v>
      </c>
      <c r="F114">
        <v>3603171.47008208</v>
      </c>
      <c r="G114">
        <v>6035769.530754738</v>
      </c>
    </row>
    <row r="115" spans="1:7">
      <c r="A115">
        <v>113</v>
      </c>
      <c r="B115">
        <v>44255592.36782479</v>
      </c>
      <c r="C115">
        <v>2117055.661193593</v>
      </c>
      <c r="D115">
        <v>19954217.24316814</v>
      </c>
      <c r="E115">
        <v>12615430.34792019</v>
      </c>
      <c r="F115">
        <v>3553926.032793778</v>
      </c>
      <c r="G115">
        <v>6014963.082749081</v>
      </c>
    </row>
    <row r="116" spans="1:7">
      <c r="A116">
        <v>114</v>
      </c>
      <c r="B116">
        <v>44174205.56956253</v>
      </c>
      <c r="C116">
        <v>2121853.07495168</v>
      </c>
      <c r="D116">
        <v>19903016.86775032</v>
      </c>
      <c r="E116">
        <v>12615430.34792019</v>
      </c>
      <c r="F116">
        <v>3529351.74643874</v>
      </c>
      <c r="G116">
        <v>6004553.532501599</v>
      </c>
    </row>
    <row r="117" spans="1:7">
      <c r="A117">
        <v>115</v>
      </c>
      <c r="B117">
        <v>44177345.88491431</v>
      </c>
      <c r="C117">
        <v>2122093.09497156</v>
      </c>
      <c r="D117">
        <v>19898145.11730608</v>
      </c>
      <c r="E117">
        <v>12615430.34792019</v>
      </c>
      <c r="F117">
        <v>3534692.722720784</v>
      </c>
      <c r="G117">
        <v>6006984.601995689</v>
      </c>
    </row>
    <row r="118" spans="1:7">
      <c r="A118">
        <v>116</v>
      </c>
      <c r="B118">
        <v>44010634.3250129</v>
      </c>
      <c r="C118">
        <v>2128598.50380185</v>
      </c>
      <c r="D118">
        <v>19802843.32047641</v>
      </c>
      <c r="E118">
        <v>12615430.34792019</v>
      </c>
      <c r="F118">
        <v>3480355.766146318</v>
      </c>
      <c r="G118">
        <v>5983406.386668131</v>
      </c>
    </row>
    <row r="119" spans="1:7">
      <c r="A119">
        <v>117</v>
      </c>
      <c r="B119">
        <v>43773481.86324228</v>
      </c>
      <c r="C119">
        <v>2141146.418502456</v>
      </c>
      <c r="D119">
        <v>19644894.38650872</v>
      </c>
      <c r="E119">
        <v>12615430.34792019</v>
      </c>
      <c r="F119">
        <v>3415886.595070204</v>
      </c>
      <c r="G119">
        <v>5956124.1152407</v>
      </c>
    </row>
    <row r="120" spans="1:7">
      <c r="A120">
        <v>118</v>
      </c>
      <c r="B120">
        <v>43619237.61690198</v>
      </c>
      <c r="C120">
        <v>2149192.840154728</v>
      </c>
      <c r="D120">
        <v>19540433.3484014</v>
      </c>
      <c r="E120">
        <v>12615430.34792019</v>
      </c>
      <c r="F120">
        <v>3375145.756340429</v>
      </c>
      <c r="G120">
        <v>5939035.324085232</v>
      </c>
    </row>
    <row r="121" spans="1:7">
      <c r="A121">
        <v>119</v>
      </c>
      <c r="B121">
        <v>43474823.66404129</v>
      </c>
      <c r="C121">
        <v>2157480.554283449</v>
      </c>
      <c r="D121">
        <v>19439946.18071525</v>
      </c>
      <c r="E121">
        <v>12615430.34792019</v>
      </c>
      <c r="F121">
        <v>3338301.710851101</v>
      </c>
      <c r="G121">
        <v>5923664.870271296</v>
      </c>
    </row>
    <row r="122" spans="1:7">
      <c r="A122">
        <v>120</v>
      </c>
      <c r="B122">
        <v>43340904.90071591</v>
      </c>
      <c r="C122">
        <v>2165061.112873559</v>
      </c>
      <c r="D122">
        <v>19340599.85032367</v>
      </c>
      <c r="E122">
        <v>12615430.34792019</v>
      </c>
      <c r="F122">
        <v>3309045.328465783</v>
      </c>
      <c r="G122">
        <v>5910768.261132712</v>
      </c>
    </row>
    <row r="123" spans="1:7">
      <c r="A123">
        <v>121</v>
      </c>
      <c r="B123">
        <v>43227232.94648287</v>
      </c>
      <c r="C123">
        <v>2171833.34872892</v>
      </c>
      <c r="D123">
        <v>19269265.81958655</v>
      </c>
      <c r="E123">
        <v>12615430.34792019</v>
      </c>
      <c r="F123">
        <v>3274638.7232448</v>
      </c>
      <c r="G123">
        <v>5896064.707002413</v>
      </c>
    </row>
    <row r="124" spans="1:7">
      <c r="A124">
        <v>122</v>
      </c>
      <c r="B124">
        <v>43119573.18857034</v>
      </c>
      <c r="C124">
        <v>2178481.659892114</v>
      </c>
      <c r="D124">
        <v>19188711.41083944</v>
      </c>
      <c r="E124">
        <v>12615430.34792019</v>
      </c>
      <c r="F124">
        <v>3250698.879194314</v>
      </c>
      <c r="G124">
        <v>5886250.890724269</v>
      </c>
    </row>
    <row r="125" spans="1:7">
      <c r="A125">
        <v>123</v>
      </c>
      <c r="B125">
        <v>42926042.27106616</v>
      </c>
      <c r="C125">
        <v>2189985.026161373</v>
      </c>
      <c r="D125">
        <v>19062209.83381101</v>
      </c>
      <c r="E125">
        <v>12615430.34792019</v>
      </c>
      <c r="F125">
        <v>3195772.511247868</v>
      </c>
      <c r="G125">
        <v>5862644.551925718</v>
      </c>
    </row>
    <row r="126" spans="1:7">
      <c r="A126">
        <v>124</v>
      </c>
      <c r="B126">
        <v>42811590.60482497</v>
      </c>
      <c r="C126">
        <v>2198259.271170837</v>
      </c>
      <c r="D126">
        <v>18988290.9509222</v>
      </c>
      <c r="E126">
        <v>12615430.34792019</v>
      </c>
      <c r="F126">
        <v>3161334.777772839</v>
      </c>
      <c r="G126">
        <v>5848275.257038898</v>
      </c>
    </row>
    <row r="127" spans="1:7">
      <c r="A127">
        <v>125</v>
      </c>
      <c r="B127">
        <v>42746564.76513974</v>
      </c>
      <c r="C127">
        <v>2201919.633513711</v>
      </c>
      <c r="D127">
        <v>18950032.35365803</v>
      </c>
      <c r="E127">
        <v>12615430.34792019</v>
      </c>
      <c r="F127">
        <v>3140262.571267382</v>
      </c>
      <c r="G127">
        <v>5838919.858780423</v>
      </c>
    </row>
    <row r="128" spans="1:7">
      <c r="A128">
        <v>126</v>
      </c>
      <c r="B128">
        <v>42749855.02544029</v>
      </c>
      <c r="C128">
        <v>2201304.299057523</v>
      </c>
      <c r="D128">
        <v>18955238.87263403</v>
      </c>
      <c r="E128">
        <v>12615430.34792019</v>
      </c>
      <c r="F128">
        <v>3139536.647149809</v>
      </c>
      <c r="G128">
        <v>5838344.85867874</v>
      </c>
    </row>
    <row r="129" spans="1:7">
      <c r="A129">
        <v>127</v>
      </c>
      <c r="B129">
        <v>42564675.41880092</v>
      </c>
      <c r="C129">
        <v>2213672.142019635</v>
      </c>
      <c r="D129">
        <v>18827487.37349918</v>
      </c>
      <c r="E129">
        <v>12615430.34792019</v>
      </c>
      <c r="F129">
        <v>3090403.806297514</v>
      </c>
      <c r="G129">
        <v>5817681.7490644</v>
      </c>
    </row>
    <row r="130" spans="1:7">
      <c r="A130">
        <v>128</v>
      </c>
      <c r="B130">
        <v>42417047.48388391</v>
      </c>
      <c r="C130">
        <v>2225215.550487455</v>
      </c>
      <c r="D130">
        <v>18722308.87017025</v>
      </c>
      <c r="E130">
        <v>12615430.34792019</v>
      </c>
      <c r="F130">
        <v>3051835.321668223</v>
      </c>
      <c r="G130">
        <v>5802257.393637794</v>
      </c>
    </row>
    <row r="131" spans="1:7">
      <c r="A131">
        <v>129</v>
      </c>
      <c r="B131">
        <v>42318262.20742668</v>
      </c>
      <c r="C131">
        <v>2231400.995952359</v>
      </c>
      <c r="D131">
        <v>18656970.99096357</v>
      </c>
      <c r="E131">
        <v>12615430.34792019</v>
      </c>
      <c r="F131">
        <v>3024133.437640387</v>
      </c>
      <c r="G131">
        <v>5790326.434950177</v>
      </c>
    </row>
    <row r="132" spans="1:7">
      <c r="A132">
        <v>130</v>
      </c>
      <c r="B132">
        <v>42156146.73281394</v>
      </c>
      <c r="C132">
        <v>2243128.14433889</v>
      </c>
      <c r="D132">
        <v>18547798.82589048</v>
      </c>
      <c r="E132">
        <v>12615430.34792019</v>
      </c>
      <c r="F132">
        <v>2978899.33736515</v>
      </c>
      <c r="G132">
        <v>5770890.077299226</v>
      </c>
    </row>
    <row r="133" spans="1:7">
      <c r="A133">
        <v>131</v>
      </c>
      <c r="B133">
        <v>42030127.76010782</v>
      </c>
      <c r="C133">
        <v>2252487.119908778</v>
      </c>
      <c r="D133">
        <v>18463055.90696068</v>
      </c>
      <c r="E133">
        <v>12615430.34792019</v>
      </c>
      <c r="F133">
        <v>2943402.960100355</v>
      </c>
      <c r="G133">
        <v>5755751.425217817</v>
      </c>
    </row>
    <row r="134" spans="1:7">
      <c r="A134">
        <v>132</v>
      </c>
      <c r="B134">
        <v>41975747.99506225</v>
      </c>
      <c r="C134">
        <v>2255947.334536985</v>
      </c>
      <c r="D134">
        <v>18423625.72456348</v>
      </c>
      <c r="E134">
        <v>12615430.34792019</v>
      </c>
      <c r="F134">
        <v>2930480.302189206</v>
      </c>
      <c r="G134">
        <v>5750264.285852398</v>
      </c>
    </row>
    <row r="135" spans="1:7">
      <c r="A135">
        <v>133</v>
      </c>
      <c r="B135">
        <v>41976618.70891955</v>
      </c>
      <c r="C135">
        <v>2255591.835957591</v>
      </c>
      <c r="D135">
        <v>18429023.317343</v>
      </c>
      <c r="E135">
        <v>12615430.34792019</v>
      </c>
      <c r="F135">
        <v>2927640.102253673</v>
      </c>
      <c r="G135">
        <v>5748933.105445092</v>
      </c>
    </row>
    <row r="136" spans="1:7">
      <c r="A136">
        <v>134</v>
      </c>
      <c r="B136">
        <v>41866210.33592242</v>
      </c>
      <c r="C136">
        <v>2265976.512935472</v>
      </c>
      <c r="D136">
        <v>18341991.6071977</v>
      </c>
      <c r="E136">
        <v>12615430.34792019</v>
      </c>
      <c r="F136">
        <v>2903656.572824871</v>
      </c>
      <c r="G136">
        <v>5739155.295044184</v>
      </c>
    </row>
    <row r="137" spans="1:7">
      <c r="A137">
        <v>135</v>
      </c>
      <c r="B137">
        <v>41704328.56283872</v>
      </c>
      <c r="C137">
        <v>2278966.72648694</v>
      </c>
      <c r="D137">
        <v>18230519.71969185</v>
      </c>
      <c r="E137">
        <v>12615430.34792019</v>
      </c>
      <c r="F137">
        <v>2859169.197023732</v>
      </c>
      <c r="G137">
        <v>5720242.571716011</v>
      </c>
    </row>
    <row r="138" spans="1:7">
      <c r="A138">
        <v>136</v>
      </c>
      <c r="B138">
        <v>41587428.54311547</v>
      </c>
      <c r="C138">
        <v>2288827.382530196</v>
      </c>
      <c r="D138">
        <v>18150964.75071853</v>
      </c>
      <c r="E138">
        <v>12615430.34792019</v>
      </c>
      <c r="F138">
        <v>2826108.663562152</v>
      </c>
      <c r="G138">
        <v>5706097.398384401</v>
      </c>
    </row>
    <row r="139" spans="1:7">
      <c r="A139">
        <v>137</v>
      </c>
      <c r="B139">
        <v>41479340.91835183</v>
      </c>
      <c r="C139">
        <v>2297891.925323427</v>
      </c>
      <c r="D139">
        <v>18078772.51667614</v>
      </c>
      <c r="E139">
        <v>12615430.34792019</v>
      </c>
      <c r="F139">
        <v>2794670.712295355</v>
      </c>
      <c r="G139">
        <v>5692575.41613671</v>
      </c>
    </row>
    <row r="140" spans="1:7">
      <c r="A140">
        <v>138</v>
      </c>
      <c r="B140">
        <v>41378821.91419817</v>
      </c>
      <c r="C140">
        <v>2306831.176826703</v>
      </c>
      <c r="D140">
        <v>18015517.50176594</v>
      </c>
      <c r="E140">
        <v>12615430.34792019</v>
      </c>
      <c r="F140">
        <v>2761988.971456886</v>
      </c>
      <c r="G140">
        <v>5679053.916228452</v>
      </c>
    </row>
    <row r="141" spans="1:7">
      <c r="A141">
        <v>139</v>
      </c>
      <c r="B141">
        <v>41293974.6819156</v>
      </c>
      <c r="C141">
        <v>2314410.701987647</v>
      </c>
      <c r="D141">
        <v>17953498.83406486</v>
      </c>
      <c r="E141">
        <v>12615430.34792019</v>
      </c>
      <c r="F141">
        <v>2740582.576679338</v>
      </c>
      <c r="G141">
        <v>5670052.221263565</v>
      </c>
    </row>
    <row r="142" spans="1:7">
      <c r="A142">
        <v>140</v>
      </c>
      <c r="B142">
        <v>41214780.70767789</v>
      </c>
      <c r="C142">
        <v>2321487.125712436</v>
      </c>
      <c r="D142">
        <v>17904295.37391143</v>
      </c>
      <c r="E142">
        <v>12615430.34792019</v>
      </c>
      <c r="F142">
        <v>2714716.194828473</v>
      </c>
      <c r="G142">
        <v>5658851.665305368</v>
      </c>
    </row>
    <row r="143" spans="1:7">
      <c r="A143">
        <v>141</v>
      </c>
      <c r="B143">
        <v>41078763.68919996</v>
      </c>
      <c r="C143">
        <v>2334798.65209026</v>
      </c>
      <c r="D143">
        <v>17807429.09373974</v>
      </c>
      <c r="E143">
        <v>12615430.34792019</v>
      </c>
      <c r="F143">
        <v>2677748.241368353</v>
      </c>
      <c r="G143">
        <v>5643357.354081415</v>
      </c>
    </row>
    <row r="144" spans="1:7">
      <c r="A144">
        <v>142</v>
      </c>
      <c r="B144">
        <v>40997006.42405681</v>
      </c>
      <c r="C144">
        <v>2341975.58513816</v>
      </c>
      <c r="D144">
        <v>17748145.65684355</v>
      </c>
      <c r="E144">
        <v>12615430.34792019</v>
      </c>
      <c r="F144">
        <v>2657032.864325033</v>
      </c>
      <c r="G144">
        <v>5634421.969829865</v>
      </c>
    </row>
    <row r="145" spans="1:7">
      <c r="A145">
        <v>143</v>
      </c>
      <c r="B145">
        <v>40950832.94342939</v>
      </c>
      <c r="C145">
        <v>2347188.743286239</v>
      </c>
      <c r="D145">
        <v>17711652.20658911</v>
      </c>
      <c r="E145">
        <v>12615430.34792019</v>
      </c>
      <c r="F145">
        <v>2646358.837366753</v>
      </c>
      <c r="G145">
        <v>5630202.808267092</v>
      </c>
    </row>
    <row r="146" spans="1:7">
      <c r="A146">
        <v>144</v>
      </c>
      <c r="B146">
        <v>40952391.85976401</v>
      </c>
      <c r="C146">
        <v>2347610.663041953</v>
      </c>
      <c r="D146">
        <v>17710061.22037451</v>
      </c>
      <c r="E146">
        <v>12615430.34792019</v>
      </c>
      <c r="F146">
        <v>2648121.083137963</v>
      </c>
      <c r="G146">
        <v>5631168.545289399</v>
      </c>
    </row>
    <row r="147" spans="1:7">
      <c r="A147">
        <v>145</v>
      </c>
      <c r="B147">
        <v>40824191.28527556</v>
      </c>
      <c r="C147">
        <v>2360401.242162586</v>
      </c>
      <c r="D147">
        <v>17622542.47343851</v>
      </c>
      <c r="E147">
        <v>12615430.34792019</v>
      </c>
      <c r="F147">
        <v>2610685.846047137</v>
      </c>
      <c r="G147">
        <v>5615131.375707148</v>
      </c>
    </row>
    <row r="148" spans="1:7">
      <c r="A148">
        <v>146</v>
      </c>
      <c r="B148">
        <v>40720421.23378329</v>
      </c>
      <c r="C148">
        <v>2369913.328408642</v>
      </c>
      <c r="D148">
        <v>17553373.3425777</v>
      </c>
      <c r="E148">
        <v>12615430.34792019</v>
      </c>
      <c r="F148">
        <v>2580151.550539676</v>
      </c>
      <c r="G148">
        <v>5601552.664337082</v>
      </c>
    </row>
    <row r="149" spans="1:7">
      <c r="A149">
        <v>147</v>
      </c>
      <c r="B149">
        <v>40651358.74626013</v>
      </c>
      <c r="C149">
        <v>2378122.968395805</v>
      </c>
      <c r="D149">
        <v>17503304.79029995</v>
      </c>
      <c r="E149">
        <v>12615430.34792019</v>
      </c>
      <c r="F149">
        <v>2560957.916646219</v>
      </c>
      <c r="G149">
        <v>5593542.722997956</v>
      </c>
    </row>
    <row r="150" spans="1:7">
      <c r="A150">
        <v>148</v>
      </c>
      <c r="B150">
        <v>40538375.42919118</v>
      </c>
      <c r="C150">
        <v>2390703.928888748</v>
      </c>
      <c r="D150">
        <v>17422538.57711725</v>
      </c>
      <c r="E150">
        <v>12615430.34792019</v>
      </c>
      <c r="F150">
        <v>2529378.365242746</v>
      </c>
      <c r="G150">
        <v>5580324.210022249</v>
      </c>
    </row>
    <row r="151" spans="1:7">
      <c r="A151">
        <v>149</v>
      </c>
      <c r="B151">
        <v>40448991.39465918</v>
      </c>
      <c r="C151">
        <v>2400931.198714891</v>
      </c>
      <c r="D151">
        <v>17358400.00074678</v>
      </c>
      <c r="E151">
        <v>12615430.34792019</v>
      </c>
      <c r="F151">
        <v>2504422.716721257</v>
      </c>
      <c r="G151">
        <v>5569807.130556066</v>
      </c>
    </row>
    <row r="152" spans="1:7">
      <c r="A152">
        <v>150</v>
      </c>
      <c r="B152">
        <v>40409936.37175954</v>
      </c>
      <c r="C152">
        <v>2406067.811629787</v>
      </c>
      <c r="D152">
        <v>17332310.66353612</v>
      </c>
      <c r="E152">
        <v>12615430.34792019</v>
      </c>
      <c r="F152">
        <v>2491701.150363515</v>
      </c>
      <c r="G152">
        <v>5564426.398309925</v>
      </c>
    </row>
    <row r="153" spans="1:7">
      <c r="A153">
        <v>151</v>
      </c>
      <c r="B153">
        <v>40410853.90787895</v>
      </c>
      <c r="C153">
        <v>2406330.099131323</v>
      </c>
      <c r="D153">
        <v>17329496.39871532</v>
      </c>
      <c r="E153">
        <v>12615430.34792019</v>
      </c>
      <c r="F153">
        <v>2494086.312301233</v>
      </c>
      <c r="G153">
        <v>5565510.749810881</v>
      </c>
    </row>
    <row r="154" spans="1:7">
      <c r="A154">
        <v>152</v>
      </c>
      <c r="B154">
        <v>40333462.41858283</v>
      </c>
      <c r="C154">
        <v>2413652.495109451</v>
      </c>
      <c r="D154">
        <v>17282891.48660585</v>
      </c>
      <c r="E154">
        <v>12615430.34792019</v>
      </c>
      <c r="F154">
        <v>2467501.542776259</v>
      </c>
      <c r="G154">
        <v>5553986.546171067</v>
      </c>
    </row>
    <row r="155" spans="1:7">
      <c r="A155">
        <v>153</v>
      </c>
      <c r="B155">
        <v>40218018.9837613</v>
      </c>
      <c r="C155">
        <v>2427660.354429854</v>
      </c>
      <c r="D155">
        <v>17201046.88953453</v>
      </c>
      <c r="E155">
        <v>12615430.34792019</v>
      </c>
      <c r="F155">
        <v>2434038.543696021</v>
      </c>
      <c r="G155">
        <v>5539842.848180708</v>
      </c>
    </row>
    <row r="156" spans="1:7">
      <c r="A156">
        <v>154</v>
      </c>
      <c r="B156">
        <v>40130376.85196298</v>
      </c>
      <c r="C156">
        <v>2438489.927008729</v>
      </c>
      <c r="D156">
        <v>17137815.96491071</v>
      </c>
      <c r="E156">
        <v>12615430.34792019</v>
      </c>
      <c r="F156">
        <v>2409227.186819809</v>
      </c>
      <c r="G156">
        <v>5529413.425303544</v>
      </c>
    </row>
    <row r="157" spans="1:7">
      <c r="A157">
        <v>155</v>
      </c>
      <c r="B157">
        <v>40048436.07193249</v>
      </c>
      <c r="C157">
        <v>2449074.59681595</v>
      </c>
      <c r="D157">
        <v>17077449.49795226</v>
      </c>
      <c r="E157">
        <v>12615430.34792019</v>
      </c>
      <c r="F157">
        <v>2386544.927756068</v>
      </c>
      <c r="G157">
        <v>5519936.701488021</v>
      </c>
    </row>
    <row r="158" spans="1:7">
      <c r="A158">
        <v>156</v>
      </c>
      <c r="B158">
        <v>39972882.74250127</v>
      </c>
      <c r="C158">
        <v>2458841.858624533</v>
      </c>
      <c r="D158">
        <v>17018548.52952826</v>
      </c>
      <c r="E158">
        <v>12615430.34792019</v>
      </c>
      <c r="F158">
        <v>2368140.659960251</v>
      </c>
      <c r="G158">
        <v>5511921.34646803</v>
      </c>
    </row>
    <row r="159" spans="1:7">
      <c r="A159">
        <v>157</v>
      </c>
      <c r="B159">
        <v>39909036.25685321</v>
      </c>
      <c r="C159">
        <v>2467351.995726949</v>
      </c>
      <c r="D159">
        <v>16974810.05647479</v>
      </c>
      <c r="E159">
        <v>12615430.34792019</v>
      </c>
      <c r="F159">
        <v>2348077.000313345</v>
      </c>
      <c r="G159">
        <v>5503366.85641792</v>
      </c>
    </row>
    <row r="160" spans="1:7">
      <c r="A160">
        <v>158</v>
      </c>
      <c r="B160">
        <v>39850247.05952253</v>
      </c>
      <c r="C160">
        <v>2475514.278045178</v>
      </c>
      <c r="D160">
        <v>16928139.88795929</v>
      </c>
      <c r="E160">
        <v>12615430.34792019</v>
      </c>
      <c r="F160">
        <v>2333711.059627084</v>
      </c>
      <c r="G160">
        <v>5497451.485970788</v>
      </c>
    </row>
    <row r="161" spans="1:7">
      <c r="A161">
        <v>159</v>
      </c>
      <c r="B161">
        <v>39751886.72535671</v>
      </c>
      <c r="C161">
        <v>2488619.85152106</v>
      </c>
      <c r="D161">
        <v>16858470.90615737</v>
      </c>
      <c r="E161">
        <v>12615430.34792019</v>
      </c>
      <c r="F161">
        <v>2304450.999300366</v>
      </c>
      <c r="G161">
        <v>5484914.620457713</v>
      </c>
    </row>
    <row r="162" spans="1:7">
      <c r="A162">
        <v>160</v>
      </c>
      <c r="B162">
        <v>39694584.86412656</v>
      </c>
      <c r="C162">
        <v>2496189.500515537</v>
      </c>
      <c r="D162">
        <v>16818205.05597339</v>
      </c>
      <c r="E162">
        <v>12615430.34792019</v>
      </c>
      <c r="F162">
        <v>2287278.115695792</v>
      </c>
      <c r="G162">
        <v>5477481.844021657</v>
      </c>
    </row>
    <row r="163" spans="1:7">
      <c r="A163">
        <v>161</v>
      </c>
      <c r="B163">
        <v>39633231.67329365</v>
      </c>
      <c r="C163">
        <v>2505704.174538203</v>
      </c>
      <c r="D163">
        <v>16775110.97784541</v>
      </c>
      <c r="E163">
        <v>12615430.34792019</v>
      </c>
      <c r="F163">
        <v>2267687.038059959</v>
      </c>
      <c r="G163">
        <v>5469299.134929896</v>
      </c>
    </row>
    <row r="164" spans="1:7">
      <c r="A164">
        <v>162</v>
      </c>
      <c r="B164">
        <v>39574540.53197276</v>
      </c>
      <c r="C164">
        <v>2513248.528100835</v>
      </c>
      <c r="D164">
        <v>16735990.85079258</v>
      </c>
      <c r="E164">
        <v>12615430.34792019</v>
      </c>
      <c r="F164">
        <v>2248833.927442476</v>
      </c>
      <c r="G164">
        <v>5461036.877716668</v>
      </c>
    </row>
    <row r="165" spans="1:7">
      <c r="A165">
        <v>163</v>
      </c>
      <c r="B165">
        <v>39492457.03236294</v>
      </c>
      <c r="C165">
        <v>2525533.656982679</v>
      </c>
      <c r="D165">
        <v>16674818.21662029</v>
      </c>
      <c r="E165">
        <v>12615430.34792019</v>
      </c>
      <c r="F165">
        <v>2225466.152886319</v>
      </c>
      <c r="G165">
        <v>5451208.657953461</v>
      </c>
    </row>
    <row r="166" spans="1:7">
      <c r="A166">
        <v>164</v>
      </c>
      <c r="B166">
        <v>39418822.7031779</v>
      </c>
      <c r="C166">
        <v>2538122.605356262</v>
      </c>
      <c r="D166">
        <v>16617821.83434995</v>
      </c>
      <c r="E166">
        <v>12615430.34792019</v>
      </c>
      <c r="F166">
        <v>2204609.226737636</v>
      </c>
      <c r="G166">
        <v>5442838.68881386</v>
      </c>
    </row>
    <row r="167" spans="1:7">
      <c r="A167">
        <v>165</v>
      </c>
      <c r="B167">
        <v>39370362.48486755</v>
      </c>
      <c r="C167">
        <v>2544813.943428624</v>
      </c>
      <c r="D167">
        <v>16583326.82377132</v>
      </c>
      <c r="E167">
        <v>12615430.34792019</v>
      </c>
      <c r="F167">
        <v>2190163.373107446</v>
      </c>
      <c r="G167">
        <v>5436627.996639973</v>
      </c>
    </row>
    <row r="168" spans="1:7">
      <c r="A168">
        <v>166</v>
      </c>
      <c r="B168">
        <v>39291371.93743096</v>
      </c>
      <c r="C168">
        <v>2557134.472309839</v>
      </c>
      <c r="D168">
        <v>16525762.80749978</v>
      </c>
      <c r="E168">
        <v>12615430.34792019</v>
      </c>
      <c r="F168">
        <v>2166549.949339075</v>
      </c>
      <c r="G168">
        <v>5426494.360362071</v>
      </c>
    </row>
    <row r="169" spans="1:7">
      <c r="A169">
        <v>167</v>
      </c>
      <c r="B169">
        <v>39229678.90447284</v>
      </c>
      <c r="C169">
        <v>2567005.708071683</v>
      </c>
      <c r="D169">
        <v>16480828.58156263</v>
      </c>
      <c r="E169">
        <v>12615430.34792019</v>
      </c>
      <c r="F169">
        <v>2147882.426131893</v>
      </c>
      <c r="G169">
        <v>5418531.840786434</v>
      </c>
    </row>
    <row r="170" spans="1:7">
      <c r="A170">
        <v>168</v>
      </c>
      <c r="B170">
        <v>39203535.4398931</v>
      </c>
      <c r="C170">
        <v>2570682.04946931</v>
      </c>
      <c r="D170">
        <v>16460272.83357267</v>
      </c>
      <c r="E170">
        <v>12615430.34792019</v>
      </c>
      <c r="F170">
        <v>2141380.20446611</v>
      </c>
      <c r="G170">
        <v>5415770.00446482</v>
      </c>
    </row>
    <row r="171" spans="1:7">
      <c r="A171">
        <v>169</v>
      </c>
      <c r="B171">
        <v>39203864.73231293</v>
      </c>
      <c r="C171">
        <v>2570337.769090271</v>
      </c>
      <c r="D171">
        <v>16463096.61659442</v>
      </c>
      <c r="E171">
        <v>12615430.34792019</v>
      </c>
      <c r="F171">
        <v>2139911.364877578</v>
      </c>
      <c r="G171">
        <v>5415088.633830471</v>
      </c>
    </row>
    <row r="172" spans="1:7">
      <c r="A172">
        <v>170</v>
      </c>
      <c r="B172">
        <v>39152406.96080935</v>
      </c>
      <c r="C172">
        <v>2580634.223742231</v>
      </c>
      <c r="D172">
        <v>16418072.51949286</v>
      </c>
      <c r="E172">
        <v>12615430.34792019</v>
      </c>
      <c r="F172">
        <v>2128020.113782504</v>
      </c>
      <c r="G172">
        <v>5410249.755871562</v>
      </c>
    </row>
    <row r="173" spans="1:7">
      <c r="A173">
        <v>171</v>
      </c>
      <c r="B173">
        <v>39070851.02940669</v>
      </c>
      <c r="C173">
        <v>2594418.281307635</v>
      </c>
      <c r="D173">
        <v>16356756.6672384</v>
      </c>
      <c r="E173">
        <v>12615430.34792019</v>
      </c>
      <c r="F173">
        <v>2104144.767239733</v>
      </c>
      <c r="G173">
        <v>5400100.965700728</v>
      </c>
    </row>
    <row r="174" spans="1:7">
      <c r="A174">
        <v>172</v>
      </c>
      <c r="B174">
        <v>39006607.5603338</v>
      </c>
      <c r="C174">
        <v>2605584.711528196</v>
      </c>
      <c r="D174">
        <v>16308926.73806066</v>
      </c>
      <c r="E174">
        <v>12615430.34792019</v>
      </c>
      <c r="F174">
        <v>2084822.075451603</v>
      </c>
      <c r="G174">
        <v>5391843.687373146</v>
      </c>
    </row>
    <row r="175" spans="1:7">
      <c r="A175">
        <v>173</v>
      </c>
      <c r="B175">
        <v>38946136.46811181</v>
      </c>
      <c r="C175">
        <v>2616140.200204915</v>
      </c>
      <c r="D175">
        <v>16264574.20748431</v>
      </c>
      <c r="E175">
        <v>12615430.34792019</v>
      </c>
      <c r="F175">
        <v>2066167.791424432</v>
      </c>
      <c r="G175">
        <v>5383823.921077956</v>
      </c>
    </row>
    <row r="176" spans="1:7">
      <c r="A176">
        <v>174</v>
      </c>
      <c r="B176">
        <v>38889981.55628472</v>
      </c>
      <c r="C176">
        <v>2626366.387954695</v>
      </c>
      <c r="D176">
        <v>16225469.8835351</v>
      </c>
      <c r="E176">
        <v>12615430.34792019</v>
      </c>
      <c r="F176">
        <v>2046899.327462122</v>
      </c>
      <c r="G176">
        <v>5375815.609412613</v>
      </c>
    </row>
    <row r="177" spans="1:7">
      <c r="A177">
        <v>175</v>
      </c>
      <c r="B177">
        <v>38842437.1610876</v>
      </c>
      <c r="C177">
        <v>2635116.69082714</v>
      </c>
      <c r="D177">
        <v>16187864.68567824</v>
      </c>
      <c r="E177">
        <v>12615430.34792019</v>
      </c>
      <c r="F177">
        <v>2033747.014340165</v>
      </c>
      <c r="G177">
        <v>5370278.42232186</v>
      </c>
    </row>
    <row r="178" spans="1:7">
      <c r="A178">
        <v>176</v>
      </c>
      <c r="B178">
        <v>38798805.5633784</v>
      </c>
      <c r="C178">
        <v>2643055.976930313</v>
      </c>
      <c r="D178">
        <v>16157962.69173344</v>
      </c>
      <c r="E178">
        <v>12615430.34792019</v>
      </c>
      <c r="F178">
        <v>2018619.885238558</v>
      </c>
      <c r="G178">
        <v>5363736.661555902</v>
      </c>
    </row>
    <row r="179" spans="1:7">
      <c r="A179">
        <v>177</v>
      </c>
      <c r="B179">
        <v>38726407.5586883</v>
      </c>
      <c r="C179">
        <v>2657430.315974078</v>
      </c>
      <c r="D179">
        <v>16101721.90174711</v>
      </c>
      <c r="E179">
        <v>12615430.34792019</v>
      </c>
      <c r="F179">
        <v>1997113.708558421</v>
      </c>
      <c r="G179">
        <v>5354711.284488501</v>
      </c>
    </row>
    <row r="180" spans="1:7">
      <c r="A180">
        <v>178</v>
      </c>
      <c r="B180">
        <v>38695379.25839476</v>
      </c>
      <c r="C180">
        <v>2663014.644770749</v>
      </c>
      <c r="D180">
        <v>16080567.83019691</v>
      </c>
      <c r="E180">
        <v>12615430.34792019</v>
      </c>
      <c r="F180">
        <v>1986385.265311162</v>
      </c>
      <c r="G180">
        <v>5349981.170195744</v>
      </c>
    </row>
    <row r="181" spans="1:7">
      <c r="A181">
        <v>179</v>
      </c>
      <c r="B181">
        <v>38650359.54355719</v>
      </c>
      <c r="C181">
        <v>2672599.003842899</v>
      </c>
      <c r="D181">
        <v>16044893.78339827</v>
      </c>
      <c r="E181">
        <v>12615430.34792019</v>
      </c>
      <c r="F181">
        <v>1973006.215387666</v>
      </c>
      <c r="G181">
        <v>5344430.19300817</v>
      </c>
    </row>
    <row r="182" spans="1:7">
      <c r="A182">
        <v>180</v>
      </c>
      <c r="B182">
        <v>38602782.62332499</v>
      </c>
      <c r="C182">
        <v>2681601.095852674</v>
      </c>
      <c r="D182">
        <v>16007207.4028237</v>
      </c>
      <c r="E182">
        <v>12615430.34792019</v>
      </c>
      <c r="F182">
        <v>1959789.781528597</v>
      </c>
      <c r="G182">
        <v>5338753.995199833</v>
      </c>
    </row>
    <row r="183" spans="1:7">
      <c r="A183">
        <v>181</v>
      </c>
      <c r="B183">
        <v>38539326.50378722</v>
      </c>
      <c r="C183">
        <v>2695297.305339309</v>
      </c>
      <c r="D183">
        <v>15956967.68429393</v>
      </c>
      <c r="E183">
        <v>12615430.34792019</v>
      </c>
      <c r="F183">
        <v>1940825.632643509</v>
      </c>
      <c r="G183">
        <v>5330805.533590276</v>
      </c>
    </row>
    <row r="184" spans="1:7">
      <c r="A184">
        <v>182</v>
      </c>
      <c r="B184">
        <v>38483885.66103175</v>
      </c>
      <c r="C184">
        <v>2705738.307125658</v>
      </c>
      <c r="D184">
        <v>15916206.34178785</v>
      </c>
      <c r="E184">
        <v>12615430.34792019</v>
      </c>
      <c r="F184">
        <v>1923413.105463232</v>
      </c>
      <c r="G184">
        <v>5323097.558734814</v>
      </c>
    </row>
    <row r="185" spans="1:7">
      <c r="A185">
        <v>183</v>
      </c>
      <c r="B185">
        <v>38447288.30069245</v>
      </c>
      <c r="C185">
        <v>2714511.276475839</v>
      </c>
      <c r="D185">
        <v>15886611.91622409</v>
      </c>
      <c r="E185">
        <v>12615430.34792019</v>
      </c>
      <c r="F185">
        <v>1912283.389686859</v>
      </c>
      <c r="G185">
        <v>5318451.370385462</v>
      </c>
    </row>
    <row r="186" spans="1:7">
      <c r="A186">
        <v>184</v>
      </c>
      <c r="B186">
        <v>38389076.77798575</v>
      </c>
      <c r="C186">
        <v>2727616.398138713</v>
      </c>
      <c r="D186">
        <v>15840356.57528527</v>
      </c>
      <c r="E186">
        <v>12615430.34792019</v>
      </c>
      <c r="F186">
        <v>1894613.687414417</v>
      </c>
      <c r="G186">
        <v>5311059.769227158</v>
      </c>
    </row>
    <row r="187" spans="1:7">
      <c r="A187">
        <v>185</v>
      </c>
      <c r="B187">
        <v>38343329.07111284</v>
      </c>
      <c r="C187">
        <v>2738083.905965828</v>
      </c>
      <c r="D187">
        <v>15803811.17109239</v>
      </c>
      <c r="E187">
        <v>12615430.34792019</v>
      </c>
      <c r="F187">
        <v>1880767.298103556</v>
      </c>
      <c r="G187">
        <v>5305236.348030878</v>
      </c>
    </row>
    <row r="188" spans="1:7">
      <c r="A188">
        <v>186</v>
      </c>
      <c r="B188">
        <v>38323941.112762</v>
      </c>
      <c r="C188">
        <v>2743121.418625413</v>
      </c>
      <c r="D188">
        <v>15789335.19138634</v>
      </c>
      <c r="E188">
        <v>12615430.34792019</v>
      </c>
      <c r="F188">
        <v>1873772.510594703</v>
      </c>
      <c r="G188">
        <v>5302281.644235359</v>
      </c>
    </row>
    <row r="189" spans="1:7">
      <c r="A189">
        <v>187</v>
      </c>
      <c r="B189">
        <v>38324327.33235001</v>
      </c>
      <c r="C189">
        <v>2743392.459658498</v>
      </c>
      <c r="D189">
        <v>15787625.64183933</v>
      </c>
      <c r="E189">
        <v>12615430.34792019</v>
      </c>
      <c r="F189">
        <v>1875026.781822843</v>
      </c>
      <c r="G189">
        <v>5302852.101109145</v>
      </c>
    </row>
    <row r="190" spans="1:7">
      <c r="A190">
        <v>188</v>
      </c>
      <c r="B190">
        <v>38286543.04728924</v>
      </c>
      <c r="C190">
        <v>2750364.123256185</v>
      </c>
      <c r="D190">
        <v>15763119.24410264</v>
      </c>
      <c r="E190">
        <v>12615430.34792019</v>
      </c>
      <c r="F190">
        <v>1860902.441924558</v>
      </c>
      <c r="G190">
        <v>5296726.890085667</v>
      </c>
    </row>
    <row r="191" spans="1:7">
      <c r="A191">
        <v>189</v>
      </c>
      <c r="B191">
        <v>38226478.65760842</v>
      </c>
      <c r="C191">
        <v>2764704.750026264</v>
      </c>
      <c r="D191">
        <v>15715824.20602684</v>
      </c>
      <c r="E191">
        <v>12615430.34792019</v>
      </c>
      <c r="F191">
        <v>1841836.584817231</v>
      </c>
      <c r="G191">
        <v>5288682.768817898</v>
      </c>
    </row>
    <row r="192" spans="1:7">
      <c r="A192">
        <v>190</v>
      </c>
      <c r="B192">
        <v>38178075.33678223</v>
      </c>
      <c r="C192">
        <v>2776512.661326094</v>
      </c>
      <c r="D192">
        <v>15677002.3471026</v>
      </c>
      <c r="E192">
        <v>12615430.34792019</v>
      </c>
      <c r="F192">
        <v>1826771.084025736</v>
      </c>
      <c r="G192">
        <v>5282358.896407606</v>
      </c>
    </row>
    <row r="193" spans="1:7">
      <c r="A193">
        <v>191</v>
      </c>
      <c r="B193">
        <v>38132357.1365668</v>
      </c>
      <c r="C193">
        <v>2788061.435293537</v>
      </c>
      <c r="D193">
        <v>15639547.41294629</v>
      </c>
      <c r="E193">
        <v>12615430.34792019</v>
      </c>
      <c r="F193">
        <v>1812789.867154655</v>
      </c>
      <c r="G193">
        <v>5276528.073252123</v>
      </c>
    </row>
    <row r="194" spans="1:7">
      <c r="A194">
        <v>192</v>
      </c>
      <c r="B194">
        <v>38090034.41530439</v>
      </c>
      <c r="C194">
        <v>2798771.959541385</v>
      </c>
      <c r="D194">
        <v>15602913.97413154</v>
      </c>
      <c r="E194">
        <v>12615430.34792019</v>
      </c>
      <c r="F194">
        <v>1801344.146223202</v>
      </c>
      <c r="G194">
        <v>5271573.987488072</v>
      </c>
    </row>
    <row r="195" spans="1:7">
      <c r="A195">
        <v>193</v>
      </c>
      <c r="B195">
        <v>38054256.91398047</v>
      </c>
      <c r="C195">
        <v>2808035.116063321</v>
      </c>
      <c r="D195">
        <v>15575215.86187047</v>
      </c>
      <c r="E195">
        <v>12615430.34792019</v>
      </c>
      <c r="F195">
        <v>1789177.379910847</v>
      </c>
      <c r="G195">
        <v>5266398.208215632</v>
      </c>
    </row>
    <row r="196" spans="1:7">
      <c r="A196">
        <v>194</v>
      </c>
      <c r="B196">
        <v>38021806.7458616</v>
      </c>
      <c r="C196">
        <v>2816828.766313845</v>
      </c>
      <c r="D196">
        <v>15546351.83454871</v>
      </c>
      <c r="E196">
        <v>12615430.34792019</v>
      </c>
      <c r="F196">
        <v>1780404.906081473</v>
      </c>
      <c r="G196">
        <v>5262790.890997374</v>
      </c>
    </row>
    <row r="197" spans="1:7">
      <c r="A197">
        <v>195</v>
      </c>
      <c r="B197">
        <v>37967784.07433358</v>
      </c>
      <c r="C197">
        <v>2830765.915363022</v>
      </c>
      <c r="D197">
        <v>15503227.78783171</v>
      </c>
      <c r="E197">
        <v>12615430.34792019</v>
      </c>
      <c r="F197">
        <v>1763003.953147129</v>
      </c>
      <c r="G197">
        <v>5255356.070071532</v>
      </c>
    </row>
    <row r="198" spans="1:7">
      <c r="A198">
        <v>196</v>
      </c>
      <c r="B198">
        <v>37941350.86593362</v>
      </c>
      <c r="C198">
        <v>2837043.723169849</v>
      </c>
      <c r="D198">
        <v>15482042.72643603</v>
      </c>
      <c r="E198">
        <v>12615430.34792019</v>
      </c>
      <c r="F198">
        <v>1754993.729269395</v>
      </c>
      <c r="G198">
        <v>5251840.339138157</v>
      </c>
    </row>
    <row r="199" spans="1:7">
      <c r="A199">
        <v>197</v>
      </c>
      <c r="B199">
        <v>37917129.41444056</v>
      </c>
      <c r="C199">
        <v>2844296.219861224</v>
      </c>
      <c r="D199">
        <v>15460060.84900917</v>
      </c>
      <c r="E199">
        <v>12615430.34792019</v>
      </c>
      <c r="F199">
        <v>1748224.751366714</v>
      </c>
      <c r="G199">
        <v>5249117.246283258</v>
      </c>
    </row>
    <row r="200" spans="1:7">
      <c r="A200">
        <v>198</v>
      </c>
      <c r="B200">
        <v>37882015.83051552</v>
      </c>
      <c r="C200">
        <v>2853324.409486928</v>
      </c>
      <c r="D200">
        <v>15432192.50505203</v>
      </c>
      <c r="E200">
        <v>12615430.34792019</v>
      </c>
      <c r="F200">
        <v>1736853.569639819</v>
      </c>
      <c r="G200">
        <v>5244214.998416558</v>
      </c>
    </row>
    <row r="201" spans="1:7">
      <c r="A201">
        <v>199</v>
      </c>
      <c r="B201">
        <v>37832923.67703053</v>
      </c>
      <c r="C201">
        <v>2867171.65482812</v>
      </c>
      <c r="D201">
        <v>15392744.81066496</v>
      </c>
      <c r="E201">
        <v>12615430.34792019</v>
      </c>
      <c r="F201">
        <v>1720349.913984127</v>
      </c>
      <c r="G201">
        <v>5237226.949633123</v>
      </c>
    </row>
    <row r="202" spans="1:7">
      <c r="A202">
        <v>200</v>
      </c>
      <c r="B202">
        <v>37790922.49938717</v>
      </c>
      <c r="C202">
        <v>2880667.528627772</v>
      </c>
      <c r="D202">
        <v>15355909.19087737</v>
      </c>
      <c r="E202">
        <v>12615430.34792019</v>
      </c>
      <c r="F202">
        <v>1707055.777294006</v>
      </c>
      <c r="G202">
        <v>5231859.654667832</v>
      </c>
    </row>
    <row r="203" spans="1:7">
      <c r="A203">
        <v>201</v>
      </c>
      <c r="B203">
        <v>37762824.41746089</v>
      </c>
      <c r="C203">
        <v>2888058.475232631</v>
      </c>
      <c r="D203">
        <v>15333438.28613956</v>
      </c>
      <c r="E203">
        <v>12615430.34792019</v>
      </c>
      <c r="F203">
        <v>1697941.592430832</v>
      </c>
      <c r="G203">
        <v>5227955.715737663</v>
      </c>
    </row>
    <row r="204" spans="1:7">
      <c r="A204">
        <v>202</v>
      </c>
      <c r="B204">
        <v>37718890.5608264</v>
      </c>
      <c r="C204">
        <v>2900917.556176047</v>
      </c>
      <c r="D204">
        <v>15297244.80432503</v>
      </c>
      <c r="E204">
        <v>12615430.34792019</v>
      </c>
      <c r="F204">
        <v>1683517.158501963</v>
      </c>
      <c r="G204">
        <v>5221780.693903163</v>
      </c>
    </row>
    <row r="205" spans="1:7">
      <c r="A205">
        <v>203</v>
      </c>
      <c r="B205">
        <v>37684076.508888</v>
      </c>
      <c r="C205">
        <v>2911361.323772923</v>
      </c>
      <c r="D205">
        <v>15268560.11839177</v>
      </c>
      <c r="E205">
        <v>12615430.34792019</v>
      </c>
      <c r="F205">
        <v>1671895.227909632</v>
      </c>
      <c r="G205">
        <v>5216829.49089349</v>
      </c>
    </row>
    <row r="206" spans="1:7">
      <c r="A206">
        <v>204</v>
      </c>
      <c r="B206">
        <v>37669281.36041664</v>
      </c>
      <c r="C206">
        <v>2915309.605037763</v>
      </c>
      <c r="D206">
        <v>15255531.81316255</v>
      </c>
      <c r="E206">
        <v>12615430.34792019</v>
      </c>
      <c r="F206">
        <v>1667881.816231743</v>
      </c>
      <c r="G206">
        <v>5215127.778064397</v>
      </c>
    </row>
    <row r="207" spans="1:7">
      <c r="A207">
        <v>205</v>
      </c>
      <c r="B207">
        <v>37669424.06720355</v>
      </c>
      <c r="C207">
        <v>2914969.161054112</v>
      </c>
      <c r="D207">
        <v>15257228.57923866</v>
      </c>
      <c r="E207">
        <v>12615430.34792019</v>
      </c>
      <c r="F207">
        <v>1667052.239196609</v>
      </c>
      <c r="G207">
        <v>5214743.739793981</v>
      </c>
    </row>
    <row r="208" spans="1:7">
      <c r="A208">
        <v>206</v>
      </c>
      <c r="B208">
        <v>37641460.47392783</v>
      </c>
      <c r="C208">
        <v>2925440.469702463</v>
      </c>
      <c r="D208">
        <v>15229087.11619493</v>
      </c>
      <c r="E208">
        <v>12615430.34792019</v>
      </c>
      <c r="F208">
        <v>1659736.665827372</v>
      </c>
      <c r="G208">
        <v>5211765.874282877</v>
      </c>
    </row>
    <row r="209" spans="1:7">
      <c r="A209">
        <v>207</v>
      </c>
      <c r="B209">
        <v>37596333.09031152</v>
      </c>
      <c r="C209">
        <v>2939615.819481644</v>
      </c>
      <c r="D209">
        <v>15190482.52247384</v>
      </c>
      <c r="E209">
        <v>12615430.34792019</v>
      </c>
      <c r="F209">
        <v>1645208.125000997</v>
      </c>
      <c r="G209">
        <v>5205596.27543485</v>
      </c>
    </row>
    <row r="210" spans="1:7">
      <c r="A210">
        <v>208</v>
      </c>
      <c r="B210">
        <v>37559110.83015157</v>
      </c>
      <c r="C210">
        <v>2951540.5464122</v>
      </c>
      <c r="D210">
        <v>15158888.4172412</v>
      </c>
      <c r="E210">
        <v>12615430.34792019</v>
      </c>
      <c r="F210">
        <v>1632905.849648261</v>
      </c>
      <c r="G210">
        <v>5200345.668929715</v>
      </c>
    </row>
    <row r="211" spans="1:7">
      <c r="A211">
        <v>209</v>
      </c>
      <c r="B211">
        <v>37523878.27578533</v>
      </c>
      <c r="C211">
        <v>2962871.531928647</v>
      </c>
      <c r="D211">
        <v>15129376.52327078</v>
      </c>
      <c r="E211">
        <v>12615430.34792019</v>
      </c>
      <c r="F211">
        <v>1620978.191045681</v>
      </c>
      <c r="G211">
        <v>5195221.681620033</v>
      </c>
    </row>
    <row r="212" spans="1:7">
      <c r="A212">
        <v>210</v>
      </c>
      <c r="B212">
        <v>37491220.86463526</v>
      </c>
      <c r="C212">
        <v>2973737.26278784</v>
      </c>
      <c r="D212">
        <v>15103253.58523742</v>
      </c>
      <c r="E212">
        <v>12615430.34792019</v>
      </c>
      <c r="F212">
        <v>1608693.865130022</v>
      </c>
      <c r="G212">
        <v>5190105.803559791</v>
      </c>
    </row>
    <row r="213" spans="1:7">
      <c r="A213">
        <v>211</v>
      </c>
      <c r="B213">
        <v>37463749.00172847</v>
      </c>
      <c r="C213">
        <v>2983007.168827108</v>
      </c>
      <c r="D213">
        <v>15078610.1099984</v>
      </c>
      <c r="E213">
        <v>12615430.34792019</v>
      </c>
      <c r="F213">
        <v>1600179.749014445</v>
      </c>
      <c r="G213">
        <v>5186521.625968323</v>
      </c>
    </row>
    <row r="214" spans="1:7">
      <c r="A214">
        <v>212</v>
      </c>
      <c r="B214">
        <v>37438979.37712108</v>
      </c>
      <c r="C214">
        <v>2991182.443257859</v>
      </c>
      <c r="D214">
        <v>15059222.19124455</v>
      </c>
      <c r="E214">
        <v>12615430.34792019</v>
      </c>
      <c r="F214">
        <v>1590714.229791519</v>
      </c>
      <c r="G214">
        <v>5182430.16490696</v>
      </c>
    </row>
    <row r="215" spans="1:7">
      <c r="A215">
        <v>213</v>
      </c>
      <c r="B215">
        <v>37398098.77537083</v>
      </c>
      <c r="C215">
        <v>3005984.498331652</v>
      </c>
      <c r="D215">
        <v>15022914.07656061</v>
      </c>
      <c r="E215">
        <v>12615430.34792019</v>
      </c>
      <c r="F215">
        <v>1577065.958461258</v>
      </c>
      <c r="G215">
        <v>5176703.894097123</v>
      </c>
    </row>
    <row r="216" spans="1:7">
      <c r="A216">
        <v>214</v>
      </c>
      <c r="B216">
        <v>37372945.64905422</v>
      </c>
      <c r="C216">
        <v>3014778.378634184</v>
      </c>
      <c r="D216">
        <v>15000190.80598894</v>
      </c>
      <c r="E216">
        <v>12615430.34792019</v>
      </c>
      <c r="F216">
        <v>1569206.67200234</v>
      </c>
      <c r="G216">
        <v>5173339.444508573</v>
      </c>
    </row>
    <row r="217" spans="1:7">
      <c r="A217">
        <v>215</v>
      </c>
      <c r="B217">
        <v>37352065.01296367</v>
      </c>
      <c r="C217">
        <v>3023348.326387869</v>
      </c>
      <c r="D217">
        <v>14981229.90454548</v>
      </c>
      <c r="E217">
        <v>12615430.34792019</v>
      </c>
      <c r="F217">
        <v>1561763.511684808</v>
      </c>
      <c r="G217">
        <v>5170292.922425329</v>
      </c>
    </row>
    <row r="218" spans="1:7">
      <c r="A218">
        <v>216</v>
      </c>
      <c r="B218">
        <v>37332668.82278879</v>
      </c>
      <c r="C218">
        <v>3029774.429330135</v>
      </c>
      <c r="D218">
        <v>14965961.32495785</v>
      </c>
      <c r="E218">
        <v>12615430.34792019</v>
      </c>
      <c r="F218">
        <v>1554429.742284122</v>
      </c>
      <c r="G218">
        <v>5167072.978296495</v>
      </c>
    </row>
    <row r="219" spans="1:7">
      <c r="A219">
        <v>217</v>
      </c>
      <c r="B219">
        <v>37295473.98116151</v>
      </c>
      <c r="C219">
        <v>3044115.582849705</v>
      </c>
      <c r="D219">
        <v>14931964.6701938</v>
      </c>
      <c r="E219">
        <v>12615430.34792019</v>
      </c>
      <c r="F219">
        <v>1542077.089262077</v>
      </c>
      <c r="G219">
        <v>5161886.290935743</v>
      </c>
    </row>
    <row r="220" spans="1:7">
      <c r="A220">
        <v>218</v>
      </c>
      <c r="B220">
        <v>37263218.31496133</v>
      </c>
      <c r="C220">
        <v>3055017.333086806</v>
      </c>
      <c r="D220">
        <v>14904941.79616199</v>
      </c>
      <c r="E220">
        <v>12615430.34792019</v>
      </c>
      <c r="F220">
        <v>1530884.802833742</v>
      </c>
      <c r="G220">
        <v>5156944.034958603</v>
      </c>
    </row>
    <row r="221" spans="1:7">
      <c r="A221">
        <v>219</v>
      </c>
      <c r="B221">
        <v>37241723.28526161</v>
      </c>
      <c r="C221">
        <v>3064235.584279453</v>
      </c>
      <c r="D221">
        <v>14884792.74189859</v>
      </c>
      <c r="E221">
        <v>12615430.34792019</v>
      </c>
      <c r="F221">
        <v>1523438.978107567</v>
      </c>
      <c r="G221">
        <v>5153825.633055804</v>
      </c>
    </row>
    <row r="222" spans="1:7">
      <c r="A222">
        <v>220</v>
      </c>
      <c r="B222">
        <v>37208322.50505638</v>
      </c>
      <c r="C222">
        <v>3077705.081801218</v>
      </c>
      <c r="D222">
        <v>14854169.49109787</v>
      </c>
      <c r="E222">
        <v>12615430.34792019</v>
      </c>
      <c r="F222">
        <v>1511990.480413464</v>
      </c>
      <c r="G222">
        <v>5149027.103823639</v>
      </c>
    </row>
    <row r="223" spans="1:7">
      <c r="A223">
        <v>221</v>
      </c>
      <c r="B223">
        <v>37181716.65521531</v>
      </c>
      <c r="C223">
        <v>3088576.144838258</v>
      </c>
      <c r="D223">
        <v>14829590.75732787</v>
      </c>
      <c r="E223">
        <v>12615430.34792019</v>
      </c>
      <c r="F223">
        <v>1502913.039537762</v>
      </c>
      <c r="G223">
        <v>5145206.365591228</v>
      </c>
    </row>
    <row r="224" spans="1:7">
      <c r="A224">
        <v>222</v>
      </c>
      <c r="B224">
        <v>37170457.07931279</v>
      </c>
      <c r="C224">
        <v>3093770.795047993</v>
      </c>
      <c r="D224">
        <v>14819711.88033053</v>
      </c>
      <c r="E224">
        <v>12615430.34792019</v>
      </c>
      <c r="F224">
        <v>1498291.574639082</v>
      </c>
      <c r="G224">
        <v>5143252.481375004</v>
      </c>
    </row>
    <row r="225" spans="1:7">
      <c r="A225">
        <v>223</v>
      </c>
      <c r="B225">
        <v>37170663.43717846</v>
      </c>
      <c r="C225">
        <v>3094053.366790385</v>
      </c>
      <c r="D225">
        <v>14818565.50498204</v>
      </c>
      <c r="E225">
        <v>12615430.34792019</v>
      </c>
      <c r="F225">
        <v>1499026.810543487</v>
      </c>
      <c r="G225">
        <v>5143587.40694235</v>
      </c>
    </row>
    <row r="226" spans="1:7">
      <c r="A226">
        <v>224</v>
      </c>
      <c r="B226">
        <v>37149333.83554621</v>
      </c>
      <c r="C226">
        <v>3100953.918975395</v>
      </c>
      <c r="D226">
        <v>14802980.52098333</v>
      </c>
      <c r="E226">
        <v>12615430.34792019</v>
      </c>
      <c r="F226">
        <v>1490208.735320548</v>
      </c>
      <c r="G226">
        <v>5139760.312346744</v>
      </c>
    </row>
    <row r="227" spans="1:7">
      <c r="A227">
        <v>225</v>
      </c>
      <c r="B227">
        <v>37115022.6803496</v>
      </c>
      <c r="C227">
        <v>3115481.371538059</v>
      </c>
      <c r="D227">
        <v>14771735.52052638</v>
      </c>
      <c r="E227">
        <v>12615430.34792019</v>
      </c>
      <c r="F227">
        <v>1477837.803618912</v>
      </c>
      <c r="G227">
        <v>5134537.636746055</v>
      </c>
    </row>
    <row r="228" spans="1:7">
      <c r="A228">
        <v>226</v>
      </c>
      <c r="B228">
        <v>37086281.50767533</v>
      </c>
      <c r="C228">
        <v>3127938.314069789</v>
      </c>
      <c r="D228">
        <v>14745046.35613518</v>
      </c>
      <c r="E228">
        <v>12615430.34792019</v>
      </c>
      <c r="F228">
        <v>1467621.377309397</v>
      </c>
      <c r="G228">
        <v>5130245.112240773</v>
      </c>
    </row>
    <row r="229" spans="1:7">
      <c r="A229">
        <v>227</v>
      </c>
      <c r="B229">
        <v>37059087.15875782</v>
      </c>
      <c r="C229">
        <v>3140128.240675712</v>
      </c>
      <c r="D229">
        <v>14719211.59085885</v>
      </c>
      <c r="E229">
        <v>12615430.34792019</v>
      </c>
      <c r="F229">
        <v>1458062.443258523</v>
      </c>
      <c r="G229">
        <v>5126254.536044545</v>
      </c>
    </row>
    <row r="230" spans="1:7">
      <c r="A230">
        <v>228</v>
      </c>
      <c r="B230">
        <v>37033979.8483009</v>
      </c>
      <c r="C230">
        <v>3151423.837155768</v>
      </c>
      <c r="D230">
        <v>14694055.51456892</v>
      </c>
      <c r="E230">
        <v>12615430.34792019</v>
      </c>
      <c r="F230">
        <v>1450206.869746015</v>
      </c>
      <c r="G230">
        <v>5122863.278910006</v>
      </c>
    </row>
    <row r="231" spans="1:7">
      <c r="A231">
        <v>229</v>
      </c>
      <c r="B231">
        <v>37012976.38748266</v>
      </c>
      <c r="C231">
        <v>3161044.266059559</v>
      </c>
      <c r="D231">
        <v>14674978.06644501</v>
      </c>
      <c r="E231">
        <v>12615430.34792019</v>
      </c>
      <c r="F231">
        <v>1442106.238964394</v>
      </c>
      <c r="G231">
        <v>5119417.468093501</v>
      </c>
    </row>
    <row r="232" spans="1:7">
      <c r="A232">
        <v>230</v>
      </c>
      <c r="B232">
        <v>36994332.67187406</v>
      </c>
      <c r="C232">
        <v>3170056.170899168</v>
      </c>
      <c r="D232">
        <v>14655552.57133139</v>
      </c>
      <c r="E232">
        <v>12615430.34792019</v>
      </c>
      <c r="F232">
        <v>1436275.43333215</v>
      </c>
      <c r="G232">
        <v>5117018.148391167</v>
      </c>
    </row>
    <row r="233" spans="1:7">
      <c r="A233">
        <v>231</v>
      </c>
      <c r="B233">
        <v>36963210.13633388</v>
      </c>
      <c r="C233">
        <v>3184208.259584472</v>
      </c>
      <c r="D233">
        <v>14626497.39702068</v>
      </c>
      <c r="E233">
        <v>12615430.34792019</v>
      </c>
      <c r="F233">
        <v>1424911.183232636</v>
      </c>
      <c r="G233">
        <v>5112162.948575892</v>
      </c>
    </row>
    <row r="234" spans="1:7">
      <c r="A234">
        <v>232</v>
      </c>
      <c r="B234">
        <v>36940010.40445739</v>
      </c>
      <c r="C234">
        <v>3194550.562473933</v>
      </c>
      <c r="D234">
        <v>14605881.22270974</v>
      </c>
      <c r="E234">
        <v>12615430.34792019</v>
      </c>
      <c r="F234">
        <v>1415888.094764981</v>
      </c>
      <c r="G234">
        <v>5108260.176588546</v>
      </c>
    </row>
    <row r="235" spans="1:7">
      <c r="A235">
        <v>233</v>
      </c>
      <c r="B235">
        <v>36919810.34698085</v>
      </c>
      <c r="C235">
        <v>3204569.069533139</v>
      </c>
      <c r="D235">
        <v>14586935.60875829</v>
      </c>
      <c r="E235">
        <v>12615430.34792019</v>
      </c>
      <c r="F235">
        <v>1407950.26503156</v>
      </c>
      <c r="G235">
        <v>5104925.055737675</v>
      </c>
    </row>
    <row r="236" spans="1:7">
      <c r="A236">
        <v>234</v>
      </c>
      <c r="B236">
        <v>36902806.72076472</v>
      </c>
      <c r="C236">
        <v>3211795.073243113</v>
      </c>
      <c r="D236">
        <v>14571200.83891272</v>
      </c>
      <c r="E236">
        <v>12615430.34792019</v>
      </c>
      <c r="F236">
        <v>1402039.287902363</v>
      </c>
      <c r="G236">
        <v>5102341.172786332</v>
      </c>
    </row>
    <row r="237" spans="1:7">
      <c r="A237">
        <v>235</v>
      </c>
      <c r="B237">
        <v>36876267.04423999</v>
      </c>
      <c r="C237">
        <v>3225127.987220339</v>
      </c>
      <c r="D237">
        <v>14545114.82285678</v>
      </c>
      <c r="E237">
        <v>12615430.34792019</v>
      </c>
      <c r="F237">
        <v>1392337.36400666</v>
      </c>
      <c r="G237">
        <v>5098256.522236022</v>
      </c>
    </row>
    <row r="238" spans="1:7">
      <c r="A238">
        <v>236</v>
      </c>
      <c r="B238">
        <v>36851716.61710216</v>
      </c>
      <c r="C238">
        <v>3239067.014046192</v>
      </c>
      <c r="D238">
        <v>14519483.63149189</v>
      </c>
      <c r="E238">
        <v>12615430.34792019</v>
      </c>
      <c r="F238">
        <v>1383189.170554344</v>
      </c>
      <c r="G238">
        <v>5094546.453089542</v>
      </c>
    </row>
    <row r="239" spans="1:7">
      <c r="A239">
        <v>237</v>
      </c>
      <c r="B239">
        <v>36835292.04555512</v>
      </c>
      <c r="C239">
        <v>3246617.953168736</v>
      </c>
      <c r="D239">
        <v>14504177.84667038</v>
      </c>
      <c r="E239">
        <v>12615430.34792019</v>
      </c>
      <c r="F239">
        <v>1377118.264563212</v>
      </c>
      <c r="G239">
        <v>5091947.633232601</v>
      </c>
    </row>
    <row r="240" spans="1:7">
      <c r="A240">
        <v>238</v>
      </c>
      <c r="B240">
        <v>36809975.67344551</v>
      </c>
      <c r="C240">
        <v>3259591.352539763</v>
      </c>
      <c r="D240">
        <v>14479611.33272831</v>
      </c>
      <c r="E240">
        <v>12615430.34792019</v>
      </c>
      <c r="F240">
        <v>1367506.891508339</v>
      </c>
      <c r="G240">
        <v>5087835.748748904</v>
      </c>
    </row>
    <row r="241" spans="1:7">
      <c r="A241">
        <v>239</v>
      </c>
      <c r="B241">
        <v>36789881.38667972</v>
      </c>
      <c r="C241">
        <v>3270126.342387422</v>
      </c>
      <c r="D241">
        <v>14460061.38256923</v>
      </c>
      <c r="E241">
        <v>12615430.34792019</v>
      </c>
      <c r="F241">
        <v>1359738.388515033</v>
      </c>
      <c r="G241">
        <v>5084524.925287846</v>
      </c>
    </row>
    <row r="242" spans="1:7">
      <c r="A242">
        <v>240</v>
      </c>
      <c r="B242">
        <v>36781458.08531046</v>
      </c>
      <c r="C242">
        <v>3274034.032183992</v>
      </c>
      <c r="D242">
        <v>14451446.48155822</v>
      </c>
      <c r="E242">
        <v>12615430.34792019</v>
      </c>
      <c r="F242">
        <v>1357129.464206869</v>
      </c>
      <c r="G242">
        <v>5083417.75944119</v>
      </c>
    </row>
    <row r="243" spans="1:7">
      <c r="A243">
        <v>241</v>
      </c>
      <c r="B243">
        <v>36781518.39748517</v>
      </c>
      <c r="C243">
        <v>3273684.48605514</v>
      </c>
      <c r="D243">
        <v>14452607.75914412</v>
      </c>
      <c r="E243">
        <v>12615430.34792019</v>
      </c>
      <c r="F243">
        <v>1356615.878550975</v>
      </c>
      <c r="G243">
        <v>5083179.925814743</v>
      </c>
    </row>
    <row r="244" spans="1:7">
      <c r="A244">
        <v>242</v>
      </c>
      <c r="B244">
        <v>36766094.10944811</v>
      </c>
      <c r="C244">
        <v>3284041.974468222</v>
      </c>
      <c r="D244">
        <v>14433625.83223566</v>
      </c>
      <c r="E244">
        <v>12615430.34792019</v>
      </c>
      <c r="F244">
        <v>1351784.054623983</v>
      </c>
      <c r="G244">
        <v>5081211.900200057</v>
      </c>
    </row>
    <row r="245" spans="1:7">
      <c r="A245">
        <v>243</v>
      </c>
      <c r="B245">
        <v>36740264.95325655</v>
      </c>
      <c r="C245">
        <v>3298203.595470741</v>
      </c>
      <c r="D245">
        <v>14407366.0873019</v>
      </c>
      <c r="E245">
        <v>12615430.34792019</v>
      </c>
      <c r="F245">
        <v>1342148.204395328</v>
      </c>
      <c r="G245">
        <v>5077116.718168393</v>
      </c>
    </row>
    <row r="246" spans="1:7">
      <c r="A246">
        <v>244</v>
      </c>
      <c r="B246">
        <v>36718478.18249275</v>
      </c>
      <c r="C246">
        <v>3310332.233698759</v>
      </c>
      <c r="D246">
        <v>14385334.6199922</v>
      </c>
      <c r="E246">
        <v>12615430.34792019</v>
      </c>
      <c r="F246">
        <v>1333821.29947167</v>
      </c>
      <c r="G246">
        <v>5073559.681409928</v>
      </c>
    </row>
    <row r="247" spans="1:7">
      <c r="A247">
        <v>245</v>
      </c>
      <c r="B247">
        <v>36697825.51562934</v>
      </c>
      <c r="C247">
        <v>3321840.24897141</v>
      </c>
      <c r="D247">
        <v>14364706.36566895</v>
      </c>
      <c r="E247">
        <v>12615430.34792019</v>
      </c>
      <c r="F247">
        <v>1325757.39458867</v>
      </c>
      <c r="G247">
        <v>5070091.158480117</v>
      </c>
    </row>
    <row r="248" spans="1:7">
      <c r="A248">
        <v>246</v>
      </c>
      <c r="B248">
        <v>36678787.01019494</v>
      </c>
      <c r="C248">
        <v>3332794.827285802</v>
      </c>
      <c r="D248">
        <v>14346493.83923296</v>
      </c>
      <c r="E248">
        <v>12615430.34792019</v>
      </c>
      <c r="F248">
        <v>1317445.717426592</v>
      </c>
      <c r="G248">
        <v>5066622.278329402</v>
      </c>
    </row>
    <row r="249" spans="1:7">
      <c r="A249">
        <v>247</v>
      </c>
      <c r="B249">
        <v>36662987.85201682</v>
      </c>
      <c r="C249">
        <v>3342025.631897352</v>
      </c>
      <c r="D249">
        <v>14329614.46343099</v>
      </c>
      <c r="E249">
        <v>12615430.34792019</v>
      </c>
      <c r="F249">
        <v>1311712.228873606</v>
      </c>
      <c r="G249">
        <v>5064205.17989468</v>
      </c>
    </row>
    <row r="250" spans="1:7">
      <c r="A250">
        <v>248</v>
      </c>
      <c r="B250">
        <v>36649025.27454248</v>
      </c>
      <c r="C250">
        <v>3349884.345397063</v>
      </c>
      <c r="D250">
        <v>14316678.91688037</v>
      </c>
      <c r="E250">
        <v>12615430.34792019</v>
      </c>
      <c r="F250">
        <v>1305512.279690188</v>
      </c>
      <c r="G250">
        <v>5061519.384654665</v>
      </c>
    </row>
    <row r="251" spans="1:7">
      <c r="A251">
        <v>249</v>
      </c>
      <c r="B251">
        <v>36625411.65980192</v>
      </c>
      <c r="C251">
        <v>3364703.455962726</v>
      </c>
      <c r="D251">
        <v>14291483.50836937</v>
      </c>
      <c r="E251">
        <v>12615430.34792019</v>
      </c>
      <c r="F251">
        <v>1296191.318546885</v>
      </c>
      <c r="G251">
        <v>5057603.029002753</v>
      </c>
    </row>
    <row r="252" spans="1:7">
      <c r="A252">
        <v>250</v>
      </c>
      <c r="B252">
        <v>36607318.75535446</v>
      </c>
      <c r="C252">
        <v>3376856.169823384</v>
      </c>
      <c r="D252">
        <v>14270864.95229474</v>
      </c>
      <c r="E252">
        <v>12615430.34792019</v>
      </c>
      <c r="F252">
        <v>1289379.227438766</v>
      </c>
      <c r="G252">
        <v>5054788.057877377</v>
      </c>
    </row>
    <row r="253" spans="1:7">
      <c r="A253">
        <v>251</v>
      </c>
      <c r="B253">
        <v>36591340.4954586</v>
      </c>
      <c r="C253">
        <v>3386696.896270265</v>
      </c>
      <c r="D253">
        <v>14253476.73425937</v>
      </c>
      <c r="E253">
        <v>12615430.34792019</v>
      </c>
      <c r="F253">
        <v>1283469.638110276</v>
      </c>
      <c r="G253">
        <v>5052266.878898508</v>
      </c>
    </row>
    <row r="254" spans="1:7">
      <c r="A254">
        <v>252</v>
      </c>
      <c r="B254">
        <v>36578238.57758191</v>
      </c>
      <c r="C254">
        <v>3396336.51200003</v>
      </c>
      <c r="D254">
        <v>14238623.51874805</v>
      </c>
      <c r="E254">
        <v>12615430.34792019</v>
      </c>
      <c r="F254">
        <v>1277878.110693388</v>
      </c>
      <c r="G254">
        <v>5049970.088220253</v>
      </c>
    </row>
    <row r="255" spans="1:7">
      <c r="A255">
        <v>253</v>
      </c>
      <c r="B255">
        <v>36557967.82818428</v>
      </c>
      <c r="C255">
        <v>3409498.462541107</v>
      </c>
      <c r="D255">
        <v>14216967.84951672</v>
      </c>
      <c r="E255">
        <v>12615430.34792019</v>
      </c>
      <c r="F255">
        <v>1269617.99635526</v>
      </c>
      <c r="G255">
        <v>5046453.171851002</v>
      </c>
    </row>
    <row r="256" spans="1:7">
      <c r="A256">
        <v>254</v>
      </c>
      <c r="B256">
        <v>36538988.85275019</v>
      </c>
      <c r="C256">
        <v>3420593.948273479</v>
      </c>
      <c r="D256">
        <v>14197838.81952384</v>
      </c>
      <c r="E256">
        <v>12615430.34792019</v>
      </c>
      <c r="F256">
        <v>1262022.098522022</v>
      </c>
      <c r="G256">
        <v>5043103.63851066</v>
      </c>
    </row>
    <row r="257" spans="1:7">
      <c r="A257">
        <v>255</v>
      </c>
      <c r="B257">
        <v>36526413.50995793</v>
      </c>
      <c r="C257">
        <v>3430064.934677972</v>
      </c>
      <c r="D257">
        <v>14183224.01184919</v>
      </c>
      <c r="E257">
        <v>12615430.34792019</v>
      </c>
      <c r="F257">
        <v>1256786.719048665</v>
      </c>
      <c r="G257">
        <v>5040907.496461916</v>
      </c>
    </row>
    <row r="258" spans="1:7">
      <c r="A258">
        <v>256</v>
      </c>
      <c r="B258">
        <v>36507168.97603802</v>
      </c>
      <c r="C258">
        <v>3443624.119737974</v>
      </c>
      <c r="D258">
        <v>14161522.45038678</v>
      </c>
      <c r="E258">
        <v>12615430.34792019</v>
      </c>
      <c r="F258">
        <v>1248966.465569386</v>
      </c>
      <c r="G258">
        <v>5037625.5924237</v>
      </c>
    </row>
    <row r="259" spans="1:7">
      <c r="A259">
        <v>257</v>
      </c>
      <c r="B259">
        <v>36491943.81808704</v>
      </c>
      <c r="C259">
        <v>3454491.82498667</v>
      </c>
      <c r="D259">
        <v>14144186.8508974</v>
      </c>
      <c r="E259">
        <v>12615430.34792019</v>
      </c>
      <c r="F259">
        <v>1242803.712514745</v>
      </c>
      <c r="G259">
        <v>5035031.081768038</v>
      </c>
    </row>
    <row r="260" spans="1:7">
      <c r="A260">
        <v>258</v>
      </c>
      <c r="B260">
        <v>36485666.66795167</v>
      </c>
      <c r="C260">
        <v>3459593.771352824</v>
      </c>
      <c r="D260">
        <v>14137245.16292762</v>
      </c>
      <c r="E260">
        <v>12615430.34792019</v>
      </c>
      <c r="F260">
        <v>1239685.06565866</v>
      </c>
      <c r="G260">
        <v>5033712.320092366</v>
      </c>
    </row>
    <row r="261" spans="1:7">
      <c r="A261">
        <v>259</v>
      </c>
      <c r="B261">
        <v>36485796.41197542</v>
      </c>
      <c r="C261">
        <v>3459899.855233848</v>
      </c>
      <c r="D261">
        <v>14136397.61125627</v>
      </c>
      <c r="E261">
        <v>12615430.34792019</v>
      </c>
      <c r="F261">
        <v>1240145.788458476</v>
      </c>
      <c r="G261">
        <v>5033922.809106643</v>
      </c>
    </row>
    <row r="262" spans="1:7">
      <c r="A262">
        <v>260</v>
      </c>
      <c r="B262">
        <v>36474092.80912963</v>
      </c>
      <c r="C262">
        <v>3466132.15476878</v>
      </c>
      <c r="D262">
        <v>14126489.78447767</v>
      </c>
      <c r="E262">
        <v>12615430.34792019</v>
      </c>
      <c r="F262">
        <v>1234551.772939295</v>
      </c>
      <c r="G262">
        <v>5031488.74902369</v>
      </c>
    </row>
    <row r="263" spans="1:7">
      <c r="A263">
        <v>261</v>
      </c>
      <c r="B263">
        <v>36454576.5848707</v>
      </c>
      <c r="C263">
        <v>3480485.166200981</v>
      </c>
      <c r="D263">
        <v>14104581.39331146</v>
      </c>
      <c r="E263">
        <v>12615430.34792019</v>
      </c>
      <c r="F263">
        <v>1226141.385264466</v>
      </c>
      <c r="G263">
        <v>5027938.292173598</v>
      </c>
    </row>
    <row r="264" spans="1:7">
      <c r="A264">
        <v>262</v>
      </c>
      <c r="B264">
        <v>36438070.42313409</v>
      </c>
      <c r="C264">
        <v>3492946.202141183</v>
      </c>
      <c r="D264">
        <v>14085627.83270261</v>
      </c>
      <c r="E264">
        <v>12615430.34792019</v>
      </c>
      <c r="F264">
        <v>1219089.455340112</v>
      </c>
      <c r="G264">
        <v>5024976.585029999</v>
      </c>
    </row>
    <row r="265" spans="1:7">
      <c r="A265">
        <v>263</v>
      </c>
      <c r="B265">
        <v>36422502.37255076</v>
      </c>
      <c r="C265">
        <v>3505146.676301121</v>
      </c>
      <c r="D265">
        <v>14067243.34778786</v>
      </c>
      <c r="E265">
        <v>12615430.34792019</v>
      </c>
      <c r="F265">
        <v>1212467.099844419</v>
      </c>
      <c r="G265">
        <v>5022214.900697166</v>
      </c>
    </row>
    <row r="266" spans="1:7">
      <c r="A266">
        <v>264</v>
      </c>
      <c r="B266">
        <v>36408245.43791005</v>
      </c>
      <c r="C266">
        <v>3516360.137322596</v>
      </c>
      <c r="D266">
        <v>14049445.71999048</v>
      </c>
      <c r="E266">
        <v>12615430.34792019</v>
      </c>
      <c r="F266">
        <v>1207106.42683101</v>
      </c>
      <c r="G266">
        <v>5019902.805845772</v>
      </c>
    </row>
    <row r="267" spans="1:7">
      <c r="A267">
        <v>265</v>
      </c>
      <c r="B267">
        <v>36396537.90186618</v>
      </c>
      <c r="C267">
        <v>3525706.73196474</v>
      </c>
      <c r="D267">
        <v>14036140.820186</v>
      </c>
      <c r="E267">
        <v>12615430.34792019</v>
      </c>
      <c r="F267">
        <v>1201669.2106132</v>
      </c>
      <c r="G267">
        <v>5017590.791182047</v>
      </c>
    </row>
    <row r="268" spans="1:7">
      <c r="A268">
        <v>266</v>
      </c>
      <c r="B268">
        <v>36386408.69780067</v>
      </c>
      <c r="C268">
        <v>3534386.012209781</v>
      </c>
      <c r="D268">
        <v>14022748.49746437</v>
      </c>
      <c r="E268">
        <v>12615430.34792019</v>
      </c>
      <c r="F268">
        <v>1197828.428683072</v>
      </c>
      <c r="G268">
        <v>5016015.411523257</v>
      </c>
    </row>
    <row r="269" spans="1:7">
      <c r="A269">
        <v>267</v>
      </c>
      <c r="B269">
        <v>36368564.57422615</v>
      </c>
      <c r="C269">
        <v>3548433.689631523</v>
      </c>
      <c r="D269">
        <v>14001961.2982168</v>
      </c>
      <c r="E269">
        <v>12615430.34792019</v>
      </c>
      <c r="F269">
        <v>1190047.443476025</v>
      </c>
      <c r="G269">
        <v>5012691.794981615</v>
      </c>
    </row>
    <row r="270" spans="1:7">
      <c r="A270">
        <v>268</v>
      </c>
      <c r="B270">
        <v>36354497.20278031</v>
      </c>
      <c r="C270">
        <v>3559027.950824935</v>
      </c>
      <c r="D270">
        <v>13986561.73440428</v>
      </c>
      <c r="E270">
        <v>12615430.34792019</v>
      </c>
      <c r="F270">
        <v>1183584.556992691</v>
      </c>
      <c r="G270">
        <v>5009892.612638218</v>
      </c>
    </row>
    <row r="271" spans="1:7">
      <c r="A271">
        <v>269</v>
      </c>
      <c r="B271">
        <v>36342226.66204695</v>
      </c>
      <c r="C271">
        <v>3569599.275962213</v>
      </c>
      <c r="D271">
        <v>13972059.97036106</v>
      </c>
      <c r="E271">
        <v>12615430.34792019</v>
      </c>
      <c r="F271">
        <v>1177718.024393712</v>
      </c>
      <c r="G271">
        <v>5007419.043409783</v>
      </c>
    </row>
    <row r="272" spans="1:7">
      <c r="A272">
        <v>270</v>
      </c>
      <c r="B272">
        <v>36332044.82270651</v>
      </c>
      <c r="C272">
        <v>3576890.825803994</v>
      </c>
      <c r="D272">
        <v>13960629.24332371</v>
      </c>
      <c r="E272">
        <v>12615430.34792019</v>
      </c>
      <c r="F272">
        <v>1173517.02655785</v>
      </c>
      <c r="G272">
        <v>5005577.379100772</v>
      </c>
    </row>
    <row r="273" spans="1:7">
      <c r="A273">
        <v>271</v>
      </c>
      <c r="B273">
        <v>36316610.91288828</v>
      </c>
      <c r="C273">
        <v>3590278.826495236</v>
      </c>
      <c r="D273">
        <v>13941636.77298254</v>
      </c>
      <c r="E273">
        <v>12615430.34792019</v>
      </c>
      <c r="F273">
        <v>1166607.234745836</v>
      </c>
      <c r="G273">
        <v>5002657.730744476</v>
      </c>
    </row>
    <row r="274" spans="1:7">
      <c r="A274">
        <v>272</v>
      </c>
      <c r="B274">
        <v>36302278.0639959</v>
      </c>
      <c r="C274">
        <v>3604522.027953002</v>
      </c>
      <c r="D274">
        <v>13922485.74743033</v>
      </c>
      <c r="E274">
        <v>12615430.34792019</v>
      </c>
      <c r="F274">
        <v>1159911.168194071</v>
      </c>
      <c r="G274">
        <v>4999928.772498305</v>
      </c>
    </row>
    <row r="275" spans="1:7">
      <c r="A275">
        <v>273</v>
      </c>
      <c r="B275">
        <v>36292695.18406024</v>
      </c>
      <c r="C275">
        <v>3612048.335404495</v>
      </c>
      <c r="D275">
        <v>13911442.6155494</v>
      </c>
      <c r="E275">
        <v>12615430.34792019</v>
      </c>
      <c r="F275">
        <v>1155663.973801097</v>
      </c>
      <c r="G275">
        <v>4998109.911385057</v>
      </c>
    </row>
    <row r="276" spans="1:7">
      <c r="A276">
        <v>274</v>
      </c>
      <c r="B276">
        <v>36278118.90008972</v>
      </c>
      <c r="C276">
        <v>3624938.244110953</v>
      </c>
      <c r="D276">
        <v>13893655.58258968</v>
      </c>
      <c r="E276">
        <v>12615430.34792019</v>
      </c>
      <c r="F276">
        <v>1148885.652488457</v>
      </c>
      <c r="G276">
        <v>4995209.072980436</v>
      </c>
    </row>
    <row r="277" spans="1:7">
      <c r="A277">
        <v>275</v>
      </c>
      <c r="B277">
        <v>36266587.94922457</v>
      </c>
      <c r="C277">
        <v>3635363.627443489</v>
      </c>
      <c r="D277">
        <v>13879516.81343629</v>
      </c>
      <c r="E277">
        <v>12615430.34792019</v>
      </c>
      <c r="F277">
        <v>1143406.359816918</v>
      </c>
      <c r="G277">
        <v>4992870.800607678</v>
      </c>
    </row>
    <row r="278" spans="1:7">
      <c r="A278">
        <v>276</v>
      </c>
      <c r="B278">
        <v>36254514.22616094</v>
      </c>
      <c r="C278">
        <v>3645731.765677828</v>
      </c>
      <c r="D278">
        <v>13864987.92353933</v>
      </c>
      <c r="E278">
        <v>12615430.34792019</v>
      </c>
      <c r="F278">
        <v>1137873.878626433</v>
      </c>
      <c r="G278">
        <v>4990490.31039717</v>
      </c>
    </row>
    <row r="279" spans="1:7">
      <c r="A279">
        <v>277</v>
      </c>
      <c r="B279">
        <v>36248600.97957857</v>
      </c>
      <c r="C279">
        <v>3651764.016617751</v>
      </c>
      <c r="D279">
        <v>13857844.20040288</v>
      </c>
      <c r="E279">
        <v>12615430.34792019</v>
      </c>
      <c r="F279">
        <v>1134509.248142452</v>
      </c>
      <c r="G279">
        <v>4989053.166495292</v>
      </c>
    </row>
    <row r="280" spans="1:7">
      <c r="A280">
        <v>278</v>
      </c>
      <c r="B280">
        <v>36240797.3175981</v>
      </c>
      <c r="C280">
        <v>3658568.821684858</v>
      </c>
      <c r="D280">
        <v>13848183.93795063</v>
      </c>
      <c r="E280">
        <v>12615430.34792019</v>
      </c>
      <c r="F280">
        <v>1131039.756572902</v>
      </c>
      <c r="G280">
        <v>4987574.453469512</v>
      </c>
    </row>
    <row r="281" spans="1:7">
      <c r="A281">
        <v>279</v>
      </c>
      <c r="B281">
        <v>36227617.19378417</v>
      </c>
      <c r="C281">
        <v>3672565.755707812</v>
      </c>
      <c r="D281">
        <v>13829360.62430804</v>
      </c>
      <c r="E281">
        <v>12615430.34792019</v>
      </c>
      <c r="F281">
        <v>1125156.858336256</v>
      </c>
      <c r="G281">
        <v>4985103.607511867</v>
      </c>
    </row>
    <row r="282" spans="1:7">
      <c r="A282">
        <v>280</v>
      </c>
      <c r="B282">
        <v>36215431.70213787</v>
      </c>
      <c r="C282">
        <v>3684369.113431389</v>
      </c>
      <c r="D282">
        <v>13813607.10269495</v>
      </c>
      <c r="E282">
        <v>12615430.34792019</v>
      </c>
      <c r="F282">
        <v>1119391.059249387</v>
      </c>
      <c r="G282">
        <v>4982634.078841966</v>
      </c>
    </row>
    <row r="283" spans="1:7">
      <c r="A283">
        <v>281</v>
      </c>
      <c r="B283">
        <v>36204000.46531154</v>
      </c>
      <c r="C283">
        <v>3695376.958883283</v>
      </c>
      <c r="D283">
        <v>13799055.38036009</v>
      </c>
      <c r="E283">
        <v>12615430.34792019</v>
      </c>
      <c r="F283">
        <v>1113882.539943815</v>
      </c>
      <c r="G283">
        <v>4980255.238204163</v>
      </c>
    </row>
    <row r="284" spans="1:7">
      <c r="A284">
        <v>282</v>
      </c>
      <c r="B284">
        <v>36193699.41488124</v>
      </c>
      <c r="C284">
        <v>3705683.907832798</v>
      </c>
      <c r="D284">
        <v>13786477.84030779</v>
      </c>
      <c r="E284">
        <v>12615430.34792019</v>
      </c>
      <c r="F284">
        <v>1108218.933744711</v>
      </c>
      <c r="G284">
        <v>4977888.385075753</v>
      </c>
    </row>
    <row r="285" spans="1:7">
      <c r="A285">
        <v>283</v>
      </c>
      <c r="B285">
        <v>36185396.49421891</v>
      </c>
      <c r="C285">
        <v>3714106.263881141</v>
      </c>
      <c r="D285">
        <v>13775091.83791187</v>
      </c>
      <c r="E285">
        <v>12615430.34792019</v>
      </c>
      <c r="F285">
        <v>1104465.692055034</v>
      </c>
      <c r="G285">
        <v>4976302.352450671</v>
      </c>
    </row>
    <row r="286" spans="1:7">
      <c r="A286">
        <v>284</v>
      </c>
      <c r="B286">
        <v>36178265.56868808</v>
      </c>
      <c r="C286">
        <v>3720858.457380557</v>
      </c>
      <c r="D286">
        <v>13766886.90294074</v>
      </c>
      <c r="E286">
        <v>12615430.34792019</v>
      </c>
      <c r="F286">
        <v>1100510.659258106</v>
      </c>
      <c r="G286">
        <v>4974579.201188489</v>
      </c>
    </row>
    <row r="287" spans="1:7">
      <c r="A287">
        <v>285</v>
      </c>
      <c r="B287">
        <v>36165216.26498232</v>
      </c>
      <c r="C287">
        <v>3735215.999287539</v>
      </c>
      <c r="D287">
        <v>13748810.00691468</v>
      </c>
      <c r="E287">
        <v>12615430.34792019</v>
      </c>
      <c r="F287">
        <v>1093944.707817182</v>
      </c>
      <c r="G287">
        <v>4971815.203042722</v>
      </c>
    </row>
    <row r="288" spans="1:7">
      <c r="A288">
        <v>286</v>
      </c>
      <c r="B288">
        <v>36155200.31676221</v>
      </c>
      <c r="C288">
        <v>3747352.809225831</v>
      </c>
      <c r="D288">
        <v>13733598.03172585</v>
      </c>
      <c r="E288">
        <v>12615430.34792019</v>
      </c>
      <c r="F288">
        <v>1089034.338116703</v>
      </c>
      <c r="G288">
        <v>4969784.789773636</v>
      </c>
    </row>
    <row r="289" spans="1:7">
      <c r="A289">
        <v>287</v>
      </c>
      <c r="B289">
        <v>36146428.55839381</v>
      </c>
      <c r="C289">
        <v>3756749.556367456</v>
      </c>
      <c r="D289">
        <v>13721218.60747332</v>
      </c>
      <c r="E289">
        <v>12615430.34792019</v>
      </c>
      <c r="F289">
        <v>1084977.119001437</v>
      </c>
      <c r="G289">
        <v>4968052.927631396</v>
      </c>
    </row>
    <row r="290" spans="1:7">
      <c r="A290">
        <v>288</v>
      </c>
      <c r="B290">
        <v>36139428.18052099</v>
      </c>
      <c r="C290">
        <v>3766161.223150955</v>
      </c>
      <c r="D290">
        <v>13710387.26065323</v>
      </c>
      <c r="E290">
        <v>12615430.34792019</v>
      </c>
      <c r="F290">
        <v>1081019.974735705</v>
      </c>
      <c r="G290">
        <v>4966429.374060907</v>
      </c>
    </row>
    <row r="291" spans="1:7">
      <c r="A291">
        <v>289</v>
      </c>
      <c r="B291">
        <v>36128260.44465265</v>
      </c>
      <c r="C291">
        <v>3778911.285180709</v>
      </c>
      <c r="D291">
        <v>13694705.71887616</v>
      </c>
      <c r="E291">
        <v>12615430.34792019</v>
      </c>
      <c r="F291">
        <v>1075242.717087448</v>
      </c>
      <c r="G291">
        <v>4963970.375588141</v>
      </c>
    </row>
    <row r="292" spans="1:7">
      <c r="A292">
        <v>290</v>
      </c>
      <c r="B292">
        <v>36117639.88808948</v>
      </c>
      <c r="C292">
        <v>3789503.842500326</v>
      </c>
      <c r="D292">
        <v>13681084.02271637</v>
      </c>
      <c r="E292">
        <v>12615430.34792019</v>
      </c>
      <c r="F292">
        <v>1069979.859681655</v>
      </c>
      <c r="G292">
        <v>4961641.815270942</v>
      </c>
    </row>
    <row r="293" spans="1:7">
      <c r="A293">
        <v>291</v>
      </c>
      <c r="B293">
        <v>36110684.04781166</v>
      </c>
      <c r="C293">
        <v>3798862.717092709</v>
      </c>
      <c r="D293">
        <v>13670186.50627442</v>
      </c>
      <c r="E293">
        <v>12615430.34792019</v>
      </c>
      <c r="F293">
        <v>1066168.180018809</v>
      </c>
      <c r="G293">
        <v>4960036.296505533</v>
      </c>
    </row>
    <row r="294" spans="1:7">
      <c r="A294">
        <v>292</v>
      </c>
      <c r="B294">
        <v>36099896.38561312</v>
      </c>
      <c r="C294">
        <v>3812241.504786385</v>
      </c>
      <c r="D294">
        <v>13654052.08458549</v>
      </c>
      <c r="E294">
        <v>12615430.34792019</v>
      </c>
      <c r="F294">
        <v>1060518.138095681</v>
      </c>
      <c r="G294">
        <v>4957654.310225377</v>
      </c>
    </row>
    <row r="295" spans="1:7">
      <c r="A295">
        <v>293</v>
      </c>
      <c r="B295">
        <v>36091310.13496259</v>
      </c>
      <c r="C295">
        <v>3823084.919315405</v>
      </c>
      <c r="D295">
        <v>13640994.32978557</v>
      </c>
      <c r="E295">
        <v>12615430.34792019</v>
      </c>
      <c r="F295">
        <v>1056037.984269545</v>
      </c>
      <c r="G295">
        <v>4955762.553671881</v>
      </c>
    </row>
    <row r="296" spans="1:7">
      <c r="A296">
        <v>294</v>
      </c>
      <c r="B296">
        <v>36082257.79848664</v>
      </c>
      <c r="C296">
        <v>3835574.171172833</v>
      </c>
      <c r="D296">
        <v>13626576.47473715</v>
      </c>
      <c r="E296">
        <v>12615430.34792019</v>
      </c>
      <c r="F296">
        <v>1051017.133626571</v>
      </c>
      <c r="G296">
        <v>4953659.671029896</v>
      </c>
    </row>
    <row r="297" spans="1:7">
      <c r="A297">
        <v>295</v>
      </c>
      <c r="B297">
        <v>36077769.46030756</v>
      </c>
      <c r="C297">
        <v>3840952.605584549</v>
      </c>
      <c r="D297">
        <v>13619435.46814902</v>
      </c>
      <c r="E297">
        <v>12615430.34792019</v>
      </c>
      <c r="F297">
        <v>1049096.72016634</v>
      </c>
      <c r="G297">
        <v>4952854.318487458</v>
      </c>
    </row>
    <row r="298" spans="1:7">
      <c r="A298">
        <v>296</v>
      </c>
      <c r="B298">
        <v>36071938.20908983</v>
      </c>
      <c r="C298">
        <v>3849212.898745982</v>
      </c>
      <c r="D298">
        <v>13610175.57218031</v>
      </c>
      <c r="E298">
        <v>12615430.34792019</v>
      </c>
      <c r="F298">
        <v>1045700.679510363</v>
      </c>
      <c r="G298">
        <v>4951418.710732987</v>
      </c>
    </row>
    <row r="299" spans="1:7">
      <c r="A299">
        <v>297</v>
      </c>
      <c r="B299">
        <v>36062123.14560822</v>
      </c>
      <c r="C299">
        <v>3860917.612451601</v>
      </c>
      <c r="D299">
        <v>13596731.64698746</v>
      </c>
      <c r="E299">
        <v>12615430.34792019</v>
      </c>
      <c r="F299">
        <v>1040044.522339432</v>
      </c>
      <c r="G299">
        <v>4948999.015909537</v>
      </c>
    </row>
    <row r="300" spans="1:7">
      <c r="A300">
        <v>298</v>
      </c>
      <c r="B300">
        <v>36053133.38398524</v>
      </c>
      <c r="C300">
        <v>3873324.19263968</v>
      </c>
      <c r="D300">
        <v>13582571.17715688</v>
      </c>
      <c r="E300">
        <v>12615430.34792019</v>
      </c>
      <c r="F300">
        <v>1034950.07797671</v>
      </c>
      <c r="G300">
        <v>4946857.588291772</v>
      </c>
    </row>
    <row r="301" spans="1:7">
      <c r="A301">
        <v>299</v>
      </c>
      <c r="B301">
        <v>36044821.70015018</v>
      </c>
      <c r="C301">
        <v>3885353.282382921</v>
      </c>
      <c r="D301">
        <v>13568960.92734732</v>
      </c>
      <c r="E301">
        <v>12615430.34792019</v>
      </c>
      <c r="F301">
        <v>1030200.390889267</v>
      </c>
      <c r="G301">
        <v>4944876.751610484</v>
      </c>
    </row>
    <row r="302" spans="1:7">
      <c r="A302">
        <v>300</v>
      </c>
      <c r="B302">
        <v>36037483.97239438</v>
      </c>
      <c r="C302">
        <v>3896039.284826349</v>
      </c>
      <c r="D302">
        <v>13556169.40065864</v>
      </c>
      <c r="E302">
        <v>12615430.34792019</v>
      </c>
      <c r="F302">
        <v>1026547.3259159</v>
      </c>
      <c r="G302">
        <v>4943297.613073305</v>
      </c>
    </row>
    <row r="303" spans="1:7">
      <c r="A303">
        <v>301</v>
      </c>
      <c r="B303">
        <v>36031666.36848249</v>
      </c>
      <c r="C303">
        <v>3904604.733082103</v>
      </c>
      <c r="D303">
        <v>13546973.15567122</v>
      </c>
      <c r="E303">
        <v>12615430.34792019</v>
      </c>
      <c r="F303">
        <v>1022909.224532987</v>
      </c>
      <c r="G303">
        <v>4941748.907275978</v>
      </c>
    </row>
    <row r="304" spans="1:7">
      <c r="A304">
        <v>302</v>
      </c>
      <c r="B304">
        <v>36026852.66893107</v>
      </c>
      <c r="C304">
        <v>3912492.747055242</v>
      </c>
      <c r="D304">
        <v>13537765.14239476</v>
      </c>
      <c r="E304">
        <v>12615430.34792019</v>
      </c>
      <c r="F304">
        <v>1020428.178069272</v>
      </c>
      <c r="G304">
        <v>4940736.253491611</v>
      </c>
    </row>
    <row r="305" spans="1:7">
      <c r="A305">
        <v>303</v>
      </c>
      <c r="B305">
        <v>36017501.31073026</v>
      </c>
      <c r="C305">
        <v>3925887.354165458</v>
      </c>
      <c r="D305">
        <v>13522706.61354345</v>
      </c>
      <c r="E305">
        <v>12615430.34792019</v>
      </c>
      <c r="F305">
        <v>1015044.547166217</v>
      </c>
      <c r="G305">
        <v>4938432.447934948</v>
      </c>
    </row>
    <row r="306" spans="1:7">
      <c r="A306">
        <v>304</v>
      </c>
      <c r="B306">
        <v>36010255.2990991</v>
      </c>
      <c r="C306">
        <v>3935390.417127528</v>
      </c>
      <c r="D306">
        <v>13512139.36685766</v>
      </c>
      <c r="E306">
        <v>12615430.34792019</v>
      </c>
      <c r="F306">
        <v>1010737.673429632</v>
      </c>
      <c r="G306">
        <v>4936557.493764092</v>
      </c>
    </row>
    <row r="307" spans="1:7">
      <c r="A307">
        <v>305</v>
      </c>
      <c r="B307">
        <v>36004087.42507778</v>
      </c>
      <c r="C307">
        <v>3945224.524114743</v>
      </c>
      <c r="D307">
        <v>13501886.80346623</v>
      </c>
      <c r="E307">
        <v>12615430.34792019</v>
      </c>
      <c r="F307">
        <v>1006696.002718993</v>
      </c>
      <c r="G307">
        <v>4934849.74685762</v>
      </c>
    </row>
    <row r="308" spans="1:7">
      <c r="A308">
        <v>306</v>
      </c>
      <c r="B308">
        <v>35999072.86973035</v>
      </c>
      <c r="C308">
        <v>3951232.327655824</v>
      </c>
      <c r="D308">
        <v>13494589.67269953</v>
      </c>
      <c r="E308">
        <v>12615430.34792019</v>
      </c>
      <c r="F308">
        <v>1004115.31853752</v>
      </c>
      <c r="G308">
        <v>4933705.202917284</v>
      </c>
    </row>
    <row r="309" spans="1:7">
      <c r="A309">
        <v>307</v>
      </c>
      <c r="B309">
        <v>35991119.38145126</v>
      </c>
      <c r="C309">
        <v>3963847.486174922</v>
      </c>
      <c r="D309">
        <v>13480896.22314073</v>
      </c>
      <c r="E309">
        <v>12615430.34792019</v>
      </c>
      <c r="F309">
        <v>999287.9171577215</v>
      </c>
      <c r="G309">
        <v>4931657.4070577</v>
      </c>
    </row>
    <row r="310" spans="1:7">
      <c r="A310">
        <v>308</v>
      </c>
      <c r="B310">
        <v>35983708.81602579</v>
      </c>
      <c r="C310">
        <v>3977966.730020482</v>
      </c>
      <c r="D310">
        <v>13466297.37027167</v>
      </c>
      <c r="E310">
        <v>12615430.34792019</v>
      </c>
      <c r="F310">
        <v>994363.1197494246</v>
      </c>
      <c r="G310">
        <v>4929651.248064016</v>
      </c>
    </row>
    <row r="311" spans="1:7">
      <c r="A311">
        <v>309</v>
      </c>
      <c r="B311">
        <v>35978816.86032024</v>
      </c>
      <c r="C311">
        <v>3984782.084759303</v>
      </c>
      <c r="D311">
        <v>13458635.43111833</v>
      </c>
      <c r="E311">
        <v>12615430.34792019</v>
      </c>
      <c r="F311">
        <v>991530.7929317846</v>
      </c>
      <c r="G311">
        <v>4928438.203590631</v>
      </c>
    </row>
    <row r="312" spans="1:7">
      <c r="A312">
        <v>310</v>
      </c>
      <c r="B312">
        <v>35971082.83443248</v>
      </c>
      <c r="C312">
        <v>3997337.696885737</v>
      </c>
      <c r="D312">
        <v>13445337.39735686</v>
      </c>
      <c r="E312">
        <v>12615430.34792019</v>
      </c>
      <c r="F312">
        <v>986633.8784095058</v>
      </c>
      <c r="G312">
        <v>4926343.513860193</v>
      </c>
    </row>
    <row r="313" spans="1:7">
      <c r="A313">
        <v>311</v>
      </c>
      <c r="B313">
        <v>35964914.85847549</v>
      </c>
      <c r="C313">
        <v>4007600.152782449</v>
      </c>
      <c r="D313">
        <v>13434634.27493468</v>
      </c>
      <c r="E313">
        <v>12615430.34792019</v>
      </c>
      <c r="F313">
        <v>982620.0315197662</v>
      </c>
      <c r="G313">
        <v>4924630.051318408</v>
      </c>
    </row>
    <row r="314" spans="1:7">
      <c r="A314">
        <v>312</v>
      </c>
      <c r="B314">
        <v>35958279.46425675</v>
      </c>
      <c r="C314">
        <v>4017829.455764966</v>
      </c>
      <c r="D314">
        <v>13423608.25505314</v>
      </c>
      <c r="E314">
        <v>12615430.34792019</v>
      </c>
      <c r="F314">
        <v>978540.3788347031</v>
      </c>
      <c r="G314">
        <v>4922871.02668375</v>
      </c>
    </row>
    <row r="315" spans="1:7">
      <c r="A315">
        <v>313</v>
      </c>
      <c r="B315">
        <v>35955023.56651676</v>
      </c>
      <c r="C315">
        <v>4023890.714457622</v>
      </c>
      <c r="D315">
        <v>13417973.43139189</v>
      </c>
      <c r="E315">
        <v>12615430.34792019</v>
      </c>
      <c r="F315">
        <v>975961.3659718588</v>
      </c>
      <c r="G315">
        <v>4921767.706775197</v>
      </c>
    </row>
    <row r="316" spans="1:7">
      <c r="A316">
        <v>314</v>
      </c>
      <c r="B316">
        <v>35950782.39518855</v>
      </c>
      <c r="C316">
        <v>4030585.111622691</v>
      </c>
      <c r="D316">
        <v>13410688.28387078</v>
      </c>
      <c r="E316">
        <v>12615430.34792019</v>
      </c>
      <c r="F316">
        <v>973403.8021955638</v>
      </c>
      <c r="G316">
        <v>4920674.849579326</v>
      </c>
    </row>
    <row r="317" spans="1:7">
      <c r="A317">
        <v>315</v>
      </c>
      <c r="B317">
        <v>35943853.54753816</v>
      </c>
      <c r="C317">
        <v>4044544.015475619</v>
      </c>
      <c r="D317">
        <v>13396133.60932148</v>
      </c>
      <c r="E317">
        <v>12615430.34792019</v>
      </c>
      <c r="F317">
        <v>968948.1138608794</v>
      </c>
      <c r="G317">
        <v>4918797.460959987</v>
      </c>
    </row>
    <row r="318" spans="1:7">
      <c r="A318">
        <v>316</v>
      </c>
      <c r="B318">
        <v>35937428.22163363</v>
      </c>
      <c r="C318">
        <v>4056060.23499321</v>
      </c>
      <c r="D318">
        <v>13384216.97342251</v>
      </c>
      <c r="E318">
        <v>12615430.34792019</v>
      </c>
      <c r="F318">
        <v>964733.6000207465</v>
      </c>
      <c r="G318">
        <v>4916987.065276969</v>
      </c>
    </row>
    <row r="319" spans="1:7">
      <c r="A319">
        <v>317</v>
      </c>
      <c r="B319">
        <v>35931457.55541876</v>
      </c>
      <c r="C319">
        <v>4066599.228019727</v>
      </c>
      <c r="D319">
        <v>13373374.86156332</v>
      </c>
      <c r="E319">
        <v>12615430.34792019</v>
      </c>
      <c r="F319">
        <v>960779.9813470109</v>
      </c>
      <c r="G319">
        <v>4915273.136568518</v>
      </c>
    </row>
    <row r="320" spans="1:7">
      <c r="A320">
        <v>318</v>
      </c>
      <c r="B320">
        <v>35926212.47998574</v>
      </c>
      <c r="C320">
        <v>4076202.099473341</v>
      </c>
      <c r="D320">
        <v>13364257.76951117</v>
      </c>
      <c r="E320">
        <v>12615430.34792019</v>
      </c>
      <c r="F320">
        <v>956741.0306289115</v>
      </c>
      <c r="G320">
        <v>4913581.232452122</v>
      </c>
    </row>
    <row r="321" spans="1:7">
      <c r="A321">
        <v>319</v>
      </c>
      <c r="B321">
        <v>35922106.45721434</v>
      </c>
      <c r="C321">
        <v>4083891.588920103</v>
      </c>
      <c r="D321">
        <v>13356152.2335371</v>
      </c>
      <c r="E321">
        <v>12615430.34792019</v>
      </c>
      <c r="F321">
        <v>954149.337581184</v>
      </c>
      <c r="G321">
        <v>4912482.949255767</v>
      </c>
    </row>
    <row r="322" spans="1:7">
      <c r="A322">
        <v>320</v>
      </c>
      <c r="B322">
        <v>35918690.28121009</v>
      </c>
      <c r="C322">
        <v>4089534.71027561</v>
      </c>
      <c r="D322">
        <v>13350826.95857815</v>
      </c>
      <c r="E322">
        <v>12615430.34792019</v>
      </c>
      <c r="F322">
        <v>951554.3165383846</v>
      </c>
      <c r="G322">
        <v>4911343.94789776</v>
      </c>
    </row>
    <row r="323" spans="1:7">
      <c r="A323">
        <v>321</v>
      </c>
      <c r="B323">
        <v>35912082.98553183</v>
      </c>
      <c r="C323">
        <v>4103236.821320382</v>
      </c>
      <c r="D323">
        <v>13337361.96784167</v>
      </c>
      <c r="E323">
        <v>12615430.34792019</v>
      </c>
      <c r="F323">
        <v>946741.3062364347</v>
      </c>
      <c r="G323">
        <v>4909312.542213152</v>
      </c>
    </row>
    <row r="324" spans="1:7">
      <c r="A324">
        <v>322</v>
      </c>
      <c r="B324">
        <v>35907145.71149264</v>
      </c>
      <c r="C324">
        <v>4115084.253474229</v>
      </c>
      <c r="D324">
        <v>13325769.20090034</v>
      </c>
      <c r="E324">
        <v>12615430.34792019</v>
      </c>
      <c r="F324">
        <v>943069.6239006489</v>
      </c>
      <c r="G324">
        <v>4907792.285297232</v>
      </c>
    </row>
    <row r="325" spans="1:7">
      <c r="A325">
        <v>323</v>
      </c>
      <c r="B325">
        <v>35902909.11325498</v>
      </c>
      <c r="C325">
        <v>4123506.818935697</v>
      </c>
      <c r="D325">
        <v>13317041.57639544</v>
      </c>
      <c r="E325">
        <v>12615430.34792019</v>
      </c>
      <c r="F325">
        <v>940316.2436974488</v>
      </c>
      <c r="G325">
        <v>4906614.126306196</v>
      </c>
    </row>
    <row r="326" spans="1:7">
      <c r="A326">
        <v>324</v>
      </c>
      <c r="B326">
        <v>35899680.32251</v>
      </c>
      <c r="C326">
        <v>4132426.954336589</v>
      </c>
      <c r="D326">
        <v>13308962.71607847</v>
      </c>
      <c r="E326">
        <v>12615430.34792019</v>
      </c>
      <c r="F326">
        <v>937429.1983183856</v>
      </c>
      <c r="G326">
        <v>4905431.105856367</v>
      </c>
    </row>
    <row r="327" spans="1:7">
      <c r="A327">
        <v>325</v>
      </c>
      <c r="B327">
        <v>35894249.3356742</v>
      </c>
      <c r="C327">
        <v>4144163.860856304</v>
      </c>
      <c r="D327">
        <v>13297593.66903595</v>
      </c>
      <c r="E327">
        <v>12615430.34792019</v>
      </c>
      <c r="F327">
        <v>933362.0701355132</v>
      </c>
      <c r="G327">
        <v>4903699.387726237</v>
      </c>
    </row>
    <row r="328" spans="1:7">
      <c r="A328">
        <v>326</v>
      </c>
      <c r="B328">
        <v>35889005.16148496</v>
      </c>
      <c r="C328">
        <v>4153210.519359626</v>
      </c>
      <c r="D328">
        <v>13288387.44897801</v>
      </c>
      <c r="E328">
        <v>12615430.34792019</v>
      </c>
      <c r="F328">
        <v>929849.8915058682</v>
      </c>
      <c r="G328">
        <v>4902126.95372126</v>
      </c>
    </row>
    <row r="329" spans="1:7">
      <c r="A329">
        <v>327</v>
      </c>
      <c r="B329">
        <v>35885728.85487626</v>
      </c>
      <c r="C329">
        <v>4161922.288291703</v>
      </c>
      <c r="D329">
        <v>13280334.84857899</v>
      </c>
      <c r="E329">
        <v>12615430.34792019</v>
      </c>
      <c r="F329">
        <v>927085.2825025206</v>
      </c>
      <c r="G329">
        <v>4900956.087582863</v>
      </c>
    </row>
    <row r="330" spans="1:7">
      <c r="A330">
        <v>328</v>
      </c>
      <c r="B330">
        <v>35880371.06165903</v>
      </c>
      <c r="C330">
        <v>4174574.290649213</v>
      </c>
      <c r="D330">
        <v>13268215.03187581</v>
      </c>
      <c r="E330">
        <v>12615430.34792019</v>
      </c>
      <c r="F330">
        <v>922949.463030998</v>
      </c>
      <c r="G330">
        <v>4899201.928182815</v>
      </c>
    </row>
    <row r="331" spans="1:7">
      <c r="A331">
        <v>329</v>
      </c>
      <c r="B331">
        <v>35876138.66271211</v>
      </c>
      <c r="C331">
        <v>4184804.26736742</v>
      </c>
      <c r="D331">
        <v>13258407.88849721</v>
      </c>
      <c r="E331">
        <v>12615430.34792019</v>
      </c>
      <c r="F331">
        <v>919681.6182576385</v>
      </c>
      <c r="G331">
        <v>4897814.540669651</v>
      </c>
    </row>
    <row r="332" spans="1:7">
      <c r="A332">
        <v>330</v>
      </c>
      <c r="B332">
        <v>35871680.85135332</v>
      </c>
      <c r="C332">
        <v>4197045.008537002</v>
      </c>
      <c r="D332">
        <v>13247128.54088855</v>
      </c>
      <c r="E332">
        <v>12615430.34792019</v>
      </c>
      <c r="F332">
        <v>915866.0294748851</v>
      </c>
      <c r="G332">
        <v>4896210.9245327</v>
      </c>
    </row>
    <row r="333" spans="1:7">
      <c r="A333">
        <v>331</v>
      </c>
      <c r="B333">
        <v>35869547.95534153</v>
      </c>
      <c r="C333">
        <v>4201966.8981487</v>
      </c>
      <c r="D333">
        <v>13241926.15347467</v>
      </c>
      <c r="E333">
        <v>12615430.34792019</v>
      </c>
      <c r="F333">
        <v>914562.4574313033</v>
      </c>
      <c r="G333">
        <v>4895662.098366662</v>
      </c>
    </row>
    <row r="334" spans="1:7">
      <c r="A334">
        <v>332</v>
      </c>
      <c r="B334">
        <v>35869545.04667082</v>
      </c>
      <c r="C334">
        <v>4202910.341214197</v>
      </c>
      <c r="D334">
        <v>13241128.11896365</v>
      </c>
      <c r="E334">
        <v>12615430.34792019</v>
      </c>
      <c r="F334">
        <v>914453.6705973885</v>
      </c>
      <c r="G334">
        <v>4895622.567975393</v>
      </c>
    </row>
    <row r="335" spans="1:7">
      <c r="A335">
        <v>333</v>
      </c>
      <c r="B335">
        <v>35864520.6682863</v>
      </c>
      <c r="C335">
        <v>4214250.214805775</v>
      </c>
      <c r="D335">
        <v>13230787.35607111</v>
      </c>
      <c r="E335">
        <v>12615430.34792019</v>
      </c>
      <c r="F335">
        <v>910238.3018607056</v>
      </c>
      <c r="G335">
        <v>4893814.447628522</v>
      </c>
    </row>
    <row r="336" spans="1:7">
      <c r="A336">
        <v>334</v>
      </c>
      <c r="B336">
        <v>35860051.48271114</v>
      </c>
      <c r="C336">
        <v>4226079.031912806</v>
      </c>
      <c r="D336">
        <v>13219974.69572506</v>
      </c>
      <c r="E336">
        <v>12615430.34792019</v>
      </c>
      <c r="F336">
        <v>906380.6702326954</v>
      </c>
      <c r="G336">
        <v>4892186.736920384</v>
      </c>
    </row>
    <row r="337" spans="1:7">
      <c r="A337">
        <v>335</v>
      </c>
      <c r="B337">
        <v>35855940.36944453</v>
      </c>
      <c r="C337">
        <v>4237759.222242814</v>
      </c>
      <c r="D337">
        <v>13209393.0927376</v>
      </c>
      <c r="E337">
        <v>12615430.34792019</v>
      </c>
      <c r="F337">
        <v>902707.6492272472</v>
      </c>
      <c r="G337">
        <v>4890650.057316691</v>
      </c>
    </row>
    <row r="338" spans="1:7">
      <c r="A338">
        <v>336</v>
      </c>
      <c r="B338">
        <v>35852390.1322742</v>
      </c>
      <c r="C338">
        <v>4248013.937076258</v>
      </c>
      <c r="D338">
        <v>13199536.61491412</v>
      </c>
      <c r="E338">
        <v>12615430.34792019</v>
      </c>
      <c r="F338">
        <v>899953.8901428264</v>
      </c>
      <c r="G338">
        <v>4889455.342220798</v>
      </c>
    </row>
    <row r="339" spans="1:7">
      <c r="A339">
        <v>337</v>
      </c>
      <c r="B339">
        <v>35849646.49312818</v>
      </c>
      <c r="C339">
        <v>4255993.669714944</v>
      </c>
      <c r="D339">
        <v>13192638.62675762</v>
      </c>
      <c r="E339">
        <v>12615430.34792019</v>
      </c>
      <c r="F339">
        <v>897273.4579966745</v>
      </c>
      <c r="G339">
        <v>4888310.39073875</v>
      </c>
    </row>
    <row r="340" spans="1:7">
      <c r="A340">
        <v>338</v>
      </c>
      <c r="B340">
        <v>35847486.49039143</v>
      </c>
      <c r="C340">
        <v>4263449.668713091</v>
      </c>
      <c r="D340">
        <v>13185632.46072116</v>
      </c>
      <c r="E340">
        <v>12615430.34792019</v>
      </c>
      <c r="F340">
        <v>895420.8312062541</v>
      </c>
      <c r="G340">
        <v>4887553.181830744</v>
      </c>
    </row>
    <row r="341" spans="1:7">
      <c r="A341">
        <v>339</v>
      </c>
      <c r="B341">
        <v>35842983.04553628</v>
      </c>
      <c r="C341">
        <v>4276010.702159779</v>
      </c>
      <c r="D341">
        <v>13174223.41885162</v>
      </c>
      <c r="E341">
        <v>12615430.34792019</v>
      </c>
      <c r="F341">
        <v>891465.1270838083</v>
      </c>
      <c r="G341">
        <v>4885853.449520885</v>
      </c>
    </row>
    <row r="342" spans="1:7">
      <c r="A342">
        <v>340</v>
      </c>
      <c r="B342">
        <v>35839496.95159233</v>
      </c>
      <c r="C342">
        <v>4284272.770622434</v>
      </c>
      <c r="D342">
        <v>13166773.61485996</v>
      </c>
      <c r="E342">
        <v>12615430.34792019</v>
      </c>
      <c r="F342">
        <v>888477.5731967973</v>
      </c>
      <c r="G342">
        <v>4884542.644992953</v>
      </c>
    </row>
    <row r="343" spans="1:7">
      <c r="A343">
        <v>341</v>
      </c>
      <c r="B343">
        <v>35836628.91755342</v>
      </c>
      <c r="C343">
        <v>4293420.020882174</v>
      </c>
      <c r="D343">
        <v>13159045.92297057</v>
      </c>
      <c r="E343">
        <v>12615430.34792019</v>
      </c>
      <c r="F343">
        <v>885467.7621708164</v>
      </c>
      <c r="G343">
        <v>4883264.863609673</v>
      </c>
    </row>
    <row r="344" spans="1:7">
      <c r="A344">
        <v>342</v>
      </c>
      <c r="B344">
        <v>35834327.32014484</v>
      </c>
      <c r="C344">
        <v>4297986.12526209</v>
      </c>
      <c r="D344">
        <v>13154463.39000406</v>
      </c>
      <c r="E344">
        <v>12615430.34792019</v>
      </c>
      <c r="F344">
        <v>883894.8197393907</v>
      </c>
      <c r="G344">
        <v>4882552.637219106</v>
      </c>
    </row>
    <row r="345" spans="1:7">
      <c r="A345">
        <v>343</v>
      </c>
      <c r="B345">
        <v>35830672.91846479</v>
      </c>
      <c r="C345">
        <v>4309480.464736504</v>
      </c>
      <c r="D345">
        <v>13144341.35653388</v>
      </c>
      <c r="E345">
        <v>12615430.34792019</v>
      </c>
      <c r="F345">
        <v>880373.6297126771</v>
      </c>
      <c r="G345">
        <v>4881047.119561539</v>
      </c>
    </row>
    <row r="346" spans="1:7">
      <c r="A346">
        <v>344</v>
      </c>
      <c r="B346">
        <v>35827347.18689613</v>
      </c>
      <c r="C346">
        <v>4323303.106532431</v>
      </c>
      <c r="D346">
        <v>13132640.53113331</v>
      </c>
      <c r="E346">
        <v>12615430.34792019</v>
      </c>
      <c r="F346">
        <v>876505.62635424</v>
      </c>
      <c r="G346">
        <v>4879467.574955956</v>
      </c>
    </row>
    <row r="347" spans="1:7">
      <c r="A347">
        <v>345</v>
      </c>
      <c r="B347">
        <v>35825223.68868045</v>
      </c>
      <c r="C347">
        <v>4328666.072694048</v>
      </c>
      <c r="D347">
        <v>13127713.56199316</v>
      </c>
      <c r="E347">
        <v>12615430.34792019</v>
      </c>
      <c r="F347">
        <v>874716.5881163346</v>
      </c>
      <c r="G347">
        <v>4878697.117956719</v>
      </c>
    </row>
    <row r="348" spans="1:7">
      <c r="A348">
        <v>346</v>
      </c>
      <c r="B348">
        <v>35821724.04794838</v>
      </c>
      <c r="C348">
        <v>4339963.277813048</v>
      </c>
      <c r="D348">
        <v>13117977.01193159</v>
      </c>
      <c r="E348">
        <v>12615430.34792019</v>
      </c>
      <c r="F348">
        <v>871175.7893158941</v>
      </c>
      <c r="G348">
        <v>4877177.620967652</v>
      </c>
    </row>
    <row r="349" spans="1:7">
      <c r="A349">
        <v>347</v>
      </c>
      <c r="B349">
        <v>35819021.78938401</v>
      </c>
      <c r="C349">
        <v>4348948.830415239</v>
      </c>
      <c r="D349">
        <v>13110350.03720629</v>
      </c>
      <c r="E349">
        <v>12615430.34792019</v>
      </c>
      <c r="F349">
        <v>868332.9707855091</v>
      </c>
      <c r="G349">
        <v>4875959.603056788</v>
      </c>
    </row>
    <row r="350" spans="1:7">
      <c r="A350">
        <v>348</v>
      </c>
      <c r="B350">
        <v>35816094.97206195</v>
      </c>
      <c r="C350">
        <v>4357374.874282672</v>
      </c>
      <c r="D350">
        <v>13102928.38933314</v>
      </c>
      <c r="E350">
        <v>12615430.34792019</v>
      </c>
      <c r="F350">
        <v>865593.7414594156</v>
      </c>
      <c r="G350">
        <v>4874767.619066535</v>
      </c>
    </row>
    <row r="351" spans="1:7">
      <c r="A351">
        <v>349</v>
      </c>
      <c r="B351">
        <v>35814775.87623155</v>
      </c>
      <c r="C351">
        <v>4362392.755203007</v>
      </c>
      <c r="D351">
        <v>13099167.40930003</v>
      </c>
      <c r="E351">
        <v>12615430.34792019</v>
      </c>
      <c r="F351">
        <v>863792.3398320139</v>
      </c>
      <c r="G351">
        <v>4873993.023976311</v>
      </c>
    </row>
    <row r="352" spans="1:7">
      <c r="A352">
        <v>350</v>
      </c>
      <c r="B352">
        <v>35814872.98887908</v>
      </c>
      <c r="C352">
        <v>4363327.386861295</v>
      </c>
      <c r="D352">
        <v>13098443.95845892</v>
      </c>
      <c r="E352">
        <v>12615430.34792019</v>
      </c>
      <c r="F352">
        <v>863708.3487337333</v>
      </c>
      <c r="G352">
        <v>4873962.946904941</v>
      </c>
    </row>
    <row r="353" spans="1:7">
      <c r="A353">
        <v>351</v>
      </c>
      <c r="B353">
        <v>35811608.48086518</v>
      </c>
      <c r="C353">
        <v>4375484.029497126</v>
      </c>
      <c r="D353">
        <v>13087796.94099877</v>
      </c>
      <c r="E353">
        <v>12615430.34792019</v>
      </c>
      <c r="F353">
        <v>860359.9935455857</v>
      </c>
      <c r="G353">
        <v>4872537.168903514</v>
      </c>
    </row>
    <row r="354" spans="1:7">
      <c r="A354">
        <v>352</v>
      </c>
      <c r="B354">
        <v>35808742.47112269</v>
      </c>
      <c r="C354">
        <v>4385830.291355887</v>
      </c>
      <c r="D354">
        <v>13078925.39488117</v>
      </c>
      <c r="E354">
        <v>12615430.34792019</v>
      </c>
      <c r="F354">
        <v>857330.1903651108</v>
      </c>
      <c r="G354">
        <v>4871226.24660034</v>
      </c>
    </row>
    <row r="355" spans="1:7">
      <c r="A355">
        <v>353</v>
      </c>
      <c r="B355">
        <v>35806061.69037358</v>
      </c>
      <c r="C355">
        <v>4395119.6866406</v>
      </c>
      <c r="D355">
        <v>13070972.59031399</v>
      </c>
      <c r="E355">
        <v>12615430.34792019</v>
      </c>
      <c r="F355">
        <v>854536.4283894955</v>
      </c>
      <c r="G355">
        <v>4870002.637109308</v>
      </c>
    </row>
    <row r="356" spans="1:7">
      <c r="A356">
        <v>354</v>
      </c>
      <c r="B356">
        <v>35803754.68091905</v>
      </c>
      <c r="C356">
        <v>4403430.629586959</v>
      </c>
      <c r="D356">
        <v>13064478.64689785</v>
      </c>
      <c r="E356">
        <v>12615430.34792019</v>
      </c>
      <c r="F356">
        <v>851634.4796260225</v>
      </c>
      <c r="G356">
        <v>4868780.576888033</v>
      </c>
    </row>
    <row r="357" spans="1:7">
      <c r="A357">
        <v>355</v>
      </c>
      <c r="B357">
        <v>35801993.71749541</v>
      </c>
      <c r="C357">
        <v>4409999.273731655</v>
      </c>
      <c r="D357">
        <v>13058704.45189872</v>
      </c>
      <c r="E357">
        <v>12615430.34792019</v>
      </c>
      <c r="F357">
        <v>849843.3790181495</v>
      </c>
      <c r="G357">
        <v>4868016.264926691</v>
      </c>
    </row>
    <row r="358" spans="1:7">
      <c r="A358">
        <v>356</v>
      </c>
      <c r="B358">
        <v>35800571.87063669</v>
      </c>
      <c r="C358">
        <v>4414082.934302286</v>
      </c>
      <c r="D358">
        <v>13055566.01105898</v>
      </c>
      <c r="E358">
        <v>12615430.34792019</v>
      </c>
      <c r="F358">
        <v>848206.4881149504</v>
      </c>
      <c r="G358">
        <v>4867286.089240278</v>
      </c>
    </row>
    <row r="359" spans="1:7">
      <c r="A359">
        <v>357</v>
      </c>
      <c r="B359">
        <v>35797662.76213551</v>
      </c>
      <c r="C359">
        <v>4426684.76399137</v>
      </c>
      <c r="D359">
        <v>13045280.15662923</v>
      </c>
      <c r="E359">
        <v>12615430.34792019</v>
      </c>
      <c r="F359">
        <v>844539.16118551</v>
      </c>
      <c r="G359">
        <v>4865728.332409211</v>
      </c>
    </row>
    <row r="360" spans="1:7">
      <c r="A360">
        <v>358</v>
      </c>
      <c r="B360">
        <v>35795553.34897105</v>
      </c>
      <c r="C360">
        <v>4438383.575166784</v>
      </c>
      <c r="D360">
        <v>13035743.84345876</v>
      </c>
      <c r="E360">
        <v>12615430.34792019</v>
      </c>
      <c r="F360">
        <v>841523.5027691579</v>
      </c>
      <c r="G360">
        <v>4864472.079656167</v>
      </c>
    </row>
    <row r="361" spans="1:7">
      <c r="A361">
        <v>359</v>
      </c>
      <c r="B361">
        <v>35793770.94048695</v>
      </c>
      <c r="C361">
        <v>4445691.087247009</v>
      </c>
      <c r="D361">
        <v>13029419.97072248</v>
      </c>
      <c r="E361">
        <v>12615430.34792019</v>
      </c>
      <c r="F361">
        <v>839590.3364810165</v>
      </c>
      <c r="G361">
        <v>4863639.198116247</v>
      </c>
    </row>
    <row r="362" spans="1:7">
      <c r="A362">
        <v>360</v>
      </c>
      <c r="B362">
        <v>35792509.0409119</v>
      </c>
      <c r="C362">
        <v>4454412.627605491</v>
      </c>
      <c r="D362">
        <v>13022763.3195006</v>
      </c>
      <c r="E362">
        <v>12615430.34792019</v>
      </c>
      <c r="F362">
        <v>837232.7071572948</v>
      </c>
      <c r="G362">
        <v>4862670.038728321</v>
      </c>
    </row>
    <row r="363" spans="1:7">
      <c r="A363">
        <v>361</v>
      </c>
      <c r="B363">
        <v>35790296.97322438</v>
      </c>
      <c r="C363">
        <v>4464625.284698221</v>
      </c>
      <c r="D363">
        <v>13014475.89752521</v>
      </c>
      <c r="E363">
        <v>12615430.34792019</v>
      </c>
      <c r="F363">
        <v>834332.9203571371</v>
      </c>
      <c r="G363">
        <v>4861432.522723622</v>
      </c>
    </row>
    <row r="364" spans="1:7">
      <c r="A364">
        <v>362</v>
      </c>
      <c r="B364">
        <v>35788133.40470262</v>
      </c>
      <c r="C364">
        <v>4470923.872715035</v>
      </c>
      <c r="D364">
        <v>13009083.04026899</v>
      </c>
      <c r="E364">
        <v>12615430.34792019</v>
      </c>
      <c r="F364">
        <v>832232.3220372105</v>
      </c>
      <c r="G364">
        <v>4860463.821761198</v>
      </c>
    </row>
    <row r="365" spans="1:7">
      <c r="A365">
        <v>363</v>
      </c>
      <c r="B365">
        <v>35786925.74549959</v>
      </c>
      <c r="C365">
        <v>4478632.213330319</v>
      </c>
      <c r="D365">
        <v>13003079.03703252</v>
      </c>
      <c r="E365">
        <v>12615430.34792019</v>
      </c>
      <c r="F365">
        <v>830191.5690788577</v>
      </c>
      <c r="G365">
        <v>4859592.578137695</v>
      </c>
    </row>
    <row r="366" spans="1:7">
      <c r="A366">
        <v>364</v>
      </c>
      <c r="B366">
        <v>35784811.3413345</v>
      </c>
      <c r="C366">
        <v>4489528.142373317</v>
      </c>
      <c r="D366">
        <v>12994271.78681681</v>
      </c>
      <c r="E366">
        <v>12615430.34792019</v>
      </c>
      <c r="F366">
        <v>827249.789575068</v>
      </c>
      <c r="G366">
        <v>4858331.274649112</v>
      </c>
    </row>
    <row r="367" spans="1:7">
      <c r="A367">
        <v>365</v>
      </c>
      <c r="B367">
        <v>35783234.47731233</v>
      </c>
      <c r="C367">
        <v>4497944.905507236</v>
      </c>
      <c r="D367">
        <v>12987427.70187501</v>
      </c>
      <c r="E367">
        <v>12615430.34792019</v>
      </c>
      <c r="F367">
        <v>825045.8343245786</v>
      </c>
      <c r="G367">
        <v>4857385.687685305</v>
      </c>
    </row>
    <row r="368" spans="1:7">
      <c r="A368">
        <v>366</v>
      </c>
      <c r="B368">
        <v>35781611.59062206</v>
      </c>
      <c r="C368">
        <v>4508826.641579759</v>
      </c>
      <c r="D368">
        <v>12978919.69392307</v>
      </c>
      <c r="E368">
        <v>12615430.34792019</v>
      </c>
      <c r="F368">
        <v>822235.7482170551</v>
      </c>
      <c r="G368">
        <v>4856199.158981993</v>
      </c>
    </row>
    <row r="369" spans="1:7">
      <c r="A369">
        <v>367</v>
      </c>
      <c r="B369">
        <v>35780900.02027494</v>
      </c>
      <c r="C369">
        <v>4512344.954331401</v>
      </c>
      <c r="D369">
        <v>12975648.4086711</v>
      </c>
      <c r="E369">
        <v>12615430.34792019</v>
      </c>
      <c r="F369">
        <v>821562.6248140692</v>
      </c>
      <c r="G369">
        <v>4855913.684538172</v>
      </c>
    </row>
    <row r="370" spans="1:7">
      <c r="A370">
        <v>368</v>
      </c>
      <c r="B370">
        <v>35780898.77960126</v>
      </c>
      <c r="C370">
        <v>4511012.347182496</v>
      </c>
      <c r="D370">
        <v>12976689.17345194</v>
      </c>
      <c r="E370">
        <v>12615430.34792019</v>
      </c>
      <c r="F370">
        <v>821770.210139065</v>
      </c>
      <c r="G370">
        <v>4855996.700907576</v>
      </c>
    </row>
    <row r="371" spans="1:7">
      <c r="A371">
        <v>369</v>
      </c>
      <c r="B371">
        <v>35778994.26104388</v>
      </c>
      <c r="C371">
        <v>4519476.268222173</v>
      </c>
      <c r="D371">
        <v>12970278.56028356</v>
      </c>
      <c r="E371">
        <v>12615430.34792019</v>
      </c>
      <c r="F371">
        <v>819010.058984739</v>
      </c>
      <c r="G371">
        <v>4854799.025633209</v>
      </c>
    </row>
    <row r="372" spans="1:7">
      <c r="A372">
        <v>370</v>
      </c>
      <c r="B372">
        <v>35777320.15796665</v>
      </c>
      <c r="C372">
        <v>4529363.528354635</v>
      </c>
      <c r="D372">
        <v>12962650.65589447</v>
      </c>
      <c r="E372">
        <v>12615430.34792019</v>
      </c>
      <c r="F372">
        <v>816248.7345351735</v>
      </c>
      <c r="G372">
        <v>4853626.891262182</v>
      </c>
    </row>
    <row r="373" spans="1:7">
      <c r="A373">
        <v>371</v>
      </c>
      <c r="B373">
        <v>35775832.69820007</v>
      </c>
      <c r="C373">
        <v>4539589.302942661</v>
      </c>
      <c r="D373">
        <v>12954846.66416809</v>
      </c>
      <c r="E373">
        <v>12615430.34792019</v>
      </c>
      <c r="F373">
        <v>813495.5266431309</v>
      </c>
      <c r="G373">
        <v>4852470.856525997</v>
      </c>
    </row>
    <row r="374" spans="1:7">
      <c r="A374">
        <v>372</v>
      </c>
      <c r="B374">
        <v>35774580.89322145</v>
      </c>
      <c r="C374">
        <v>4548314.771968292</v>
      </c>
      <c r="D374">
        <v>12947626.19414086</v>
      </c>
      <c r="E374">
        <v>12615430.34792019</v>
      </c>
      <c r="F374">
        <v>811579.5431005289</v>
      </c>
      <c r="G374">
        <v>4851630.036091575</v>
      </c>
    </row>
    <row r="375" spans="1:7">
      <c r="A375">
        <v>373</v>
      </c>
      <c r="B375">
        <v>35773670.13408475</v>
      </c>
      <c r="C375">
        <v>4554819.384131008</v>
      </c>
      <c r="D375">
        <v>12942880.61664865</v>
      </c>
      <c r="E375">
        <v>12615430.34792019</v>
      </c>
      <c r="F375">
        <v>809712.9929884335</v>
      </c>
      <c r="G375">
        <v>4850826.792396467</v>
      </c>
    </row>
    <row r="376" spans="1:7">
      <c r="A376">
        <v>374</v>
      </c>
      <c r="B376">
        <v>35773027.67675098</v>
      </c>
      <c r="C376">
        <v>4561329.133346898</v>
      </c>
      <c r="D376">
        <v>12937624.5435596</v>
      </c>
      <c r="E376">
        <v>12615430.34792019</v>
      </c>
      <c r="F376">
        <v>808366.8467598875</v>
      </c>
      <c r="G376">
        <v>4850276.805164401</v>
      </c>
    </row>
    <row r="377" spans="1:7">
      <c r="A377">
        <v>375</v>
      </c>
      <c r="B377">
        <v>35773070.52432634</v>
      </c>
      <c r="C377">
        <v>4562721.120753007</v>
      </c>
      <c r="D377">
        <v>12936539.15941851</v>
      </c>
      <c r="E377">
        <v>12615430.34792019</v>
      </c>
      <c r="F377">
        <v>808173.2003434853</v>
      </c>
      <c r="G377">
        <v>4850206.695891153</v>
      </c>
    </row>
    <row r="378" spans="1:7">
      <c r="A378">
        <v>376</v>
      </c>
      <c r="B378">
        <v>35771231.59506316</v>
      </c>
      <c r="C378">
        <v>4571504.047133176</v>
      </c>
      <c r="D378">
        <v>12929708.90110933</v>
      </c>
      <c r="E378">
        <v>12615430.34792019</v>
      </c>
      <c r="F378">
        <v>805547.9867127313</v>
      </c>
      <c r="G378">
        <v>4849040.31218774</v>
      </c>
    </row>
    <row r="379" spans="1:7">
      <c r="A379">
        <v>377</v>
      </c>
      <c r="B379">
        <v>35770210.83216334</v>
      </c>
      <c r="C379">
        <v>4579149.896573975</v>
      </c>
      <c r="D379">
        <v>12924185.23903155</v>
      </c>
      <c r="E379">
        <v>12615430.34792019</v>
      </c>
      <c r="F379">
        <v>803349.0970214588</v>
      </c>
      <c r="G379">
        <v>4848096.251616161</v>
      </c>
    </row>
    <row r="380" spans="1:7">
      <c r="A380">
        <v>378</v>
      </c>
      <c r="B380">
        <v>35769372.72917914</v>
      </c>
      <c r="C380">
        <v>4581113.007465055</v>
      </c>
      <c r="D380">
        <v>12922316.66499332</v>
      </c>
      <c r="E380">
        <v>12615430.34792019</v>
      </c>
      <c r="F380">
        <v>802726.3624629554</v>
      </c>
      <c r="G380">
        <v>4847786.346337615</v>
      </c>
    </row>
    <row r="381" spans="1:7">
      <c r="A381">
        <v>379</v>
      </c>
      <c r="B381">
        <v>35768112.64808649</v>
      </c>
      <c r="C381">
        <v>4590259.484409186</v>
      </c>
      <c r="D381">
        <v>12915406.07139676</v>
      </c>
      <c r="E381">
        <v>12615430.34792019</v>
      </c>
      <c r="F381">
        <v>800292.3773012398</v>
      </c>
      <c r="G381">
        <v>4846724.367059105</v>
      </c>
    </row>
    <row r="382" spans="1:7">
      <c r="A382">
        <v>380</v>
      </c>
      <c r="B382">
        <v>35767013.92215508</v>
      </c>
      <c r="C382">
        <v>4603451.415756362</v>
      </c>
      <c r="D382">
        <v>12905647.18391851</v>
      </c>
      <c r="E382">
        <v>12615430.34792019</v>
      </c>
      <c r="F382">
        <v>797083.1442212913</v>
      </c>
      <c r="G382">
        <v>4845401.83033873</v>
      </c>
    </row>
    <row r="383" spans="1:7">
      <c r="A383">
        <v>381</v>
      </c>
      <c r="B383">
        <v>35766315.08778322</v>
      </c>
      <c r="C383">
        <v>4606380.47602865</v>
      </c>
      <c r="D383">
        <v>12903287.4560803</v>
      </c>
      <c r="E383">
        <v>12615430.34792019</v>
      </c>
      <c r="F383">
        <v>796203.0482265503</v>
      </c>
      <c r="G383">
        <v>4845013.759527525</v>
      </c>
    </row>
    <row r="384" spans="1:7">
      <c r="A384">
        <v>382</v>
      </c>
      <c r="B384">
        <v>35765148.8873687</v>
      </c>
      <c r="C384">
        <v>4615022.067214604</v>
      </c>
      <c r="D384">
        <v>12896894.07196725</v>
      </c>
      <c r="E384">
        <v>12615430.34792019</v>
      </c>
      <c r="F384">
        <v>793822.1279982419</v>
      </c>
      <c r="G384">
        <v>4843980.272268416</v>
      </c>
    </row>
    <row r="385" spans="1:7">
      <c r="A385">
        <v>383</v>
      </c>
      <c r="B385">
        <v>35764285.39724717</v>
      </c>
      <c r="C385">
        <v>4621568.402441698</v>
      </c>
      <c r="D385">
        <v>12892139.26114613</v>
      </c>
      <c r="E385">
        <v>12615430.34792019</v>
      </c>
      <c r="F385">
        <v>791969.8345265718</v>
      </c>
      <c r="G385">
        <v>4843177.551212576</v>
      </c>
    </row>
    <row r="386" spans="1:7">
      <c r="A386">
        <v>384</v>
      </c>
      <c r="B386">
        <v>35763348.7005363</v>
      </c>
      <c r="C386">
        <v>4626462.20296934</v>
      </c>
      <c r="D386">
        <v>12888440.67470664</v>
      </c>
      <c r="E386">
        <v>12615430.34792019</v>
      </c>
      <c r="F386">
        <v>790499.0187974042</v>
      </c>
      <c r="G386">
        <v>4842516.456142723</v>
      </c>
    </row>
    <row r="387" spans="1:7">
      <c r="A387">
        <v>385</v>
      </c>
      <c r="B387">
        <v>35762971.12443548</v>
      </c>
      <c r="C387">
        <v>4629948.204063412</v>
      </c>
      <c r="D387">
        <v>12886313.79081712</v>
      </c>
      <c r="E387">
        <v>12615430.34792019</v>
      </c>
      <c r="F387">
        <v>789289.1641997456</v>
      </c>
      <c r="G387">
        <v>4841989.617435016</v>
      </c>
    </row>
    <row r="388" spans="1:7">
      <c r="A388">
        <v>386</v>
      </c>
      <c r="B388">
        <v>35762952.83360181</v>
      </c>
      <c r="C388">
        <v>4628611.731085214</v>
      </c>
      <c r="D388">
        <v>12887343.45407925</v>
      </c>
      <c r="E388">
        <v>12615430.34792019</v>
      </c>
      <c r="F388">
        <v>789495.2400953282</v>
      </c>
      <c r="G388">
        <v>4842072.060421823</v>
      </c>
    </row>
    <row r="389" spans="1:7">
      <c r="A389">
        <v>387</v>
      </c>
      <c r="B389">
        <v>35761992.48933895</v>
      </c>
      <c r="C389">
        <v>4639660.853610337</v>
      </c>
      <c r="D389">
        <v>12878869.57378481</v>
      </c>
      <c r="E389">
        <v>12615430.34792019</v>
      </c>
      <c r="F389">
        <v>787021.6735989189</v>
      </c>
      <c r="G389">
        <v>4841010.040424692</v>
      </c>
    </row>
    <row r="390" spans="1:7">
      <c r="A390">
        <v>388</v>
      </c>
      <c r="B390">
        <v>35761117.83241322</v>
      </c>
      <c r="C390">
        <v>4647279.869067119</v>
      </c>
      <c r="D390">
        <v>12873136.95720844</v>
      </c>
      <c r="E390">
        <v>12615430.34792019</v>
      </c>
      <c r="F390">
        <v>785107.7156941571</v>
      </c>
      <c r="G390">
        <v>4840162.942523317</v>
      </c>
    </row>
    <row r="391" spans="1:7">
      <c r="A391">
        <v>389</v>
      </c>
      <c r="B391">
        <v>35760318.16510951</v>
      </c>
      <c r="C391">
        <v>4653096.843587831</v>
      </c>
      <c r="D391">
        <v>12868715.7991285</v>
      </c>
      <c r="E391">
        <v>12615430.34792019</v>
      </c>
      <c r="F391">
        <v>783599.4675702369</v>
      </c>
      <c r="G391">
        <v>4839475.706902744</v>
      </c>
    </row>
    <row r="392" spans="1:7">
      <c r="A392">
        <v>390</v>
      </c>
      <c r="B392">
        <v>35759682.26955311</v>
      </c>
      <c r="C392">
        <v>4658231.878021347</v>
      </c>
      <c r="D392">
        <v>12865422.21226588</v>
      </c>
      <c r="E392">
        <v>12615430.34792019</v>
      </c>
      <c r="F392">
        <v>781862.4744902391</v>
      </c>
      <c r="G392">
        <v>4838735.356855455</v>
      </c>
    </row>
    <row r="393" spans="1:7">
      <c r="A393">
        <v>391</v>
      </c>
      <c r="B393">
        <v>35759214.17448159</v>
      </c>
      <c r="C393">
        <v>4661922.504199986</v>
      </c>
      <c r="D393">
        <v>12862480.84192024</v>
      </c>
      <c r="E393">
        <v>12615430.34792019</v>
      </c>
      <c r="F393">
        <v>781015.6590431179</v>
      </c>
      <c r="G393">
        <v>4838364.821398057</v>
      </c>
    </row>
    <row r="394" spans="1:7">
      <c r="A394">
        <v>392</v>
      </c>
      <c r="B394">
        <v>35758860.09990568</v>
      </c>
      <c r="C394">
        <v>4662623.32106346</v>
      </c>
      <c r="D394">
        <v>12862242.20070813</v>
      </c>
      <c r="E394">
        <v>12615430.34792019</v>
      </c>
      <c r="F394">
        <v>780468.1349258211</v>
      </c>
      <c r="G394">
        <v>4838096.095288078</v>
      </c>
    </row>
    <row r="395" spans="1:7">
      <c r="A395">
        <v>393</v>
      </c>
      <c r="B395">
        <v>35758840.00775483</v>
      </c>
      <c r="C395">
        <v>4660989.274090136</v>
      </c>
      <c r="D395">
        <v>12863486.79667964</v>
      </c>
      <c r="E395">
        <v>12615430.34792019</v>
      </c>
      <c r="F395">
        <v>780734.6294475702</v>
      </c>
      <c r="G395">
        <v>4838198.959617302</v>
      </c>
    </row>
    <row r="396" spans="1:7">
      <c r="A396">
        <v>394</v>
      </c>
      <c r="B396">
        <v>35757990.83113795</v>
      </c>
      <c r="C396">
        <v>4672689.800407555</v>
      </c>
      <c r="D396">
        <v>12855129.58660875</v>
      </c>
      <c r="E396">
        <v>12615430.34792019</v>
      </c>
      <c r="F396">
        <v>777798.678814837</v>
      </c>
      <c r="G396">
        <v>4836942.417386613</v>
      </c>
    </row>
    <row r="397" spans="1:7">
      <c r="A397">
        <v>395</v>
      </c>
      <c r="B397">
        <v>35757513.65602054</v>
      </c>
      <c r="C397">
        <v>4677448.401624037</v>
      </c>
      <c r="D397">
        <v>12851423.94088519</v>
      </c>
      <c r="E397">
        <v>12615430.34792019</v>
      </c>
      <c r="F397">
        <v>776736.8801898843</v>
      </c>
      <c r="G397">
        <v>4836474.085401242</v>
      </c>
    </row>
    <row r="398" spans="1:7">
      <c r="A398">
        <v>396</v>
      </c>
      <c r="B398">
        <v>35757237.43690695</v>
      </c>
      <c r="C398">
        <v>4685813.499641663</v>
      </c>
      <c r="D398">
        <v>12845684.25104103</v>
      </c>
      <c r="E398">
        <v>12615430.34792019</v>
      </c>
      <c r="F398">
        <v>774684.9584560039</v>
      </c>
      <c r="G398">
        <v>4835624.379848056</v>
      </c>
    </row>
    <row r="399" spans="1:7">
      <c r="A399">
        <v>397</v>
      </c>
      <c r="B399">
        <v>35757256.3836278</v>
      </c>
      <c r="C399">
        <v>4688327.003853486</v>
      </c>
      <c r="D399">
        <v>12843895.70402756</v>
      </c>
      <c r="E399">
        <v>12615430.34792019</v>
      </c>
      <c r="F399">
        <v>774168.4291484613</v>
      </c>
      <c r="G399">
        <v>4835434.898678105</v>
      </c>
    </row>
    <row r="400" spans="1:7">
      <c r="A400">
        <v>398</v>
      </c>
      <c r="B400">
        <v>35756479.30776951</v>
      </c>
      <c r="C400">
        <v>4690507.642565598</v>
      </c>
      <c r="D400">
        <v>12842223.77999088</v>
      </c>
      <c r="E400">
        <v>12615430.34792019</v>
      </c>
      <c r="F400">
        <v>773325.5621491174</v>
      </c>
      <c r="G400">
        <v>4834991.975143727</v>
      </c>
    </row>
    <row r="401" spans="1:7">
      <c r="A401">
        <v>399</v>
      </c>
      <c r="B401">
        <v>35756195.57084198</v>
      </c>
      <c r="C401">
        <v>4696644.816037227</v>
      </c>
      <c r="D401">
        <v>12837929.14732714</v>
      </c>
      <c r="E401">
        <v>12615430.34792019</v>
      </c>
      <c r="F401">
        <v>771844.5875259124</v>
      </c>
      <c r="G401">
        <v>4834346.672031504</v>
      </c>
    </row>
    <row r="402" spans="1:7">
      <c r="A402">
        <v>400</v>
      </c>
      <c r="B402">
        <v>35756205.15570152</v>
      </c>
      <c r="C402">
        <v>4696715.936315529</v>
      </c>
      <c r="D402">
        <v>12837924.40075847</v>
      </c>
      <c r="E402">
        <v>12615430.34792019</v>
      </c>
      <c r="F402">
        <v>771805.1351782606</v>
      </c>
      <c r="G402">
        <v>4834329.335529064</v>
      </c>
    </row>
    <row r="403" spans="1:7">
      <c r="A403">
        <v>401</v>
      </c>
      <c r="B403">
        <v>35755578.68793396</v>
      </c>
      <c r="C403">
        <v>4704696.202376027</v>
      </c>
      <c r="D403">
        <v>12832018.14085082</v>
      </c>
      <c r="E403">
        <v>12615430.34792019</v>
      </c>
      <c r="F403">
        <v>769937.0569009808</v>
      </c>
      <c r="G403">
        <v>4833496.939885935</v>
      </c>
    </row>
    <row r="404" spans="1:7">
      <c r="A404">
        <v>402</v>
      </c>
      <c r="B404">
        <v>35755169.67092726</v>
      </c>
      <c r="C404">
        <v>4713514.76603935</v>
      </c>
      <c r="D404">
        <v>12825704.43648929</v>
      </c>
      <c r="E404">
        <v>12615430.34792019</v>
      </c>
      <c r="F404">
        <v>767899.598174244</v>
      </c>
      <c r="G404">
        <v>4832620.522304177</v>
      </c>
    </row>
    <row r="405" spans="1:7">
      <c r="A405">
        <v>403</v>
      </c>
      <c r="B405">
        <v>35754996.55304077</v>
      </c>
      <c r="C405">
        <v>4715569.441174805</v>
      </c>
      <c r="D405">
        <v>12823781.22137824</v>
      </c>
      <c r="E405">
        <v>12615430.34792019</v>
      </c>
      <c r="F405">
        <v>767689.7888304427</v>
      </c>
      <c r="G405">
        <v>4832525.753737088</v>
      </c>
    </row>
    <row r="406" spans="1:7">
      <c r="A406">
        <v>404</v>
      </c>
      <c r="B406">
        <v>35755003.60720481</v>
      </c>
      <c r="C406">
        <v>4714024.989323933</v>
      </c>
      <c r="D406">
        <v>12824961.58519789</v>
      </c>
      <c r="E406">
        <v>12615430.34792019</v>
      </c>
      <c r="F406">
        <v>767953.2866768813</v>
      </c>
      <c r="G406">
        <v>4832633.398085915</v>
      </c>
    </row>
    <row r="407" spans="1:7">
      <c r="A407">
        <v>405</v>
      </c>
      <c r="B407">
        <v>35754526.37509261</v>
      </c>
      <c r="C407">
        <v>4719144.539903691</v>
      </c>
      <c r="D407">
        <v>12821591.40350313</v>
      </c>
      <c r="E407">
        <v>12615430.34792019</v>
      </c>
      <c r="F407">
        <v>766416.3280022303</v>
      </c>
      <c r="G407">
        <v>4831943.75576336</v>
      </c>
    </row>
    <row r="408" spans="1:7">
      <c r="A408">
        <v>406</v>
      </c>
      <c r="B408">
        <v>35754113.31532163</v>
      </c>
      <c r="C408">
        <v>4725425.748437527</v>
      </c>
      <c r="D408">
        <v>12817289.64399697</v>
      </c>
      <c r="E408">
        <v>12615430.34792019</v>
      </c>
      <c r="F408">
        <v>764749.2874859162</v>
      </c>
      <c r="G408">
        <v>4831218.287481023</v>
      </c>
    </row>
    <row r="409" spans="1:7">
      <c r="A409">
        <v>407</v>
      </c>
      <c r="B409">
        <v>35753817.37601777</v>
      </c>
      <c r="C409">
        <v>4732949.829851335</v>
      </c>
      <c r="D409">
        <v>12812194.92075822</v>
      </c>
      <c r="E409">
        <v>12615430.34792019</v>
      </c>
      <c r="F409">
        <v>762838.853913324</v>
      </c>
      <c r="G409">
        <v>4830403.423574707</v>
      </c>
    </row>
    <row r="410" spans="1:7">
      <c r="A410">
        <v>408</v>
      </c>
      <c r="B410">
        <v>35753587.60814406</v>
      </c>
      <c r="C410">
        <v>4738502.392051167</v>
      </c>
      <c r="D410">
        <v>12807838.8678598</v>
      </c>
      <c r="E410">
        <v>12615430.34792019</v>
      </c>
      <c r="F410">
        <v>761862.6686064694</v>
      </c>
      <c r="G410">
        <v>4829953.331706432</v>
      </c>
    </row>
    <row r="411" spans="1:7">
      <c r="A411">
        <v>409</v>
      </c>
      <c r="B411">
        <v>35753445.38937387</v>
      </c>
      <c r="C411">
        <v>4742703.409151582</v>
      </c>
      <c r="D411">
        <v>12805152.85186889</v>
      </c>
      <c r="E411">
        <v>12615430.34792019</v>
      </c>
      <c r="F411">
        <v>760712.242093586</v>
      </c>
      <c r="G411">
        <v>4829446.53833962</v>
      </c>
    </row>
    <row r="412" spans="1:7">
      <c r="A412">
        <v>410</v>
      </c>
      <c r="B412">
        <v>35753426.48202616</v>
      </c>
      <c r="C412">
        <v>4741041.189764901</v>
      </c>
      <c r="D412">
        <v>12806381.13449014</v>
      </c>
      <c r="E412">
        <v>12615430.34792019</v>
      </c>
      <c r="F412">
        <v>761008.9544528798</v>
      </c>
      <c r="G412">
        <v>4829564.855398046</v>
      </c>
    </row>
    <row r="413" spans="1:7">
      <c r="A413">
        <v>411</v>
      </c>
      <c r="B413">
        <v>35753352.73068577</v>
      </c>
      <c r="C413">
        <v>4746654.494128979</v>
      </c>
      <c r="D413">
        <v>12802155.03761861</v>
      </c>
      <c r="E413">
        <v>12615430.34792019</v>
      </c>
      <c r="F413">
        <v>759972.4200660768</v>
      </c>
      <c r="G413">
        <v>4829140.430951905</v>
      </c>
    </row>
    <row r="414" spans="1:7">
      <c r="A414">
        <v>412</v>
      </c>
      <c r="B414">
        <v>35753356.94821453</v>
      </c>
      <c r="C414">
        <v>4745745.780869391</v>
      </c>
      <c r="D414">
        <v>12802654.82500609</v>
      </c>
      <c r="E414">
        <v>12615430.34792019</v>
      </c>
      <c r="F414">
        <v>760266.6853584903</v>
      </c>
      <c r="G414">
        <v>4829259.309060369</v>
      </c>
    </row>
    <row r="415" spans="1:7">
      <c r="A415">
        <v>413</v>
      </c>
      <c r="B415">
        <v>35752967.46865442</v>
      </c>
      <c r="C415">
        <v>4750492.403341495</v>
      </c>
      <c r="D415">
        <v>12799527.08175428</v>
      </c>
      <c r="E415">
        <v>12615430.34792019</v>
      </c>
      <c r="F415">
        <v>758891.5486467576</v>
      </c>
      <c r="G415">
        <v>4828626.086991691</v>
      </c>
    </row>
    <row r="416" spans="1:7">
      <c r="A416">
        <v>414</v>
      </c>
      <c r="B416">
        <v>35752980.13049241</v>
      </c>
      <c r="C416">
        <v>4753483.659323586</v>
      </c>
      <c r="D416">
        <v>12797688.15444875</v>
      </c>
      <c r="E416">
        <v>12615430.34792019</v>
      </c>
      <c r="F416">
        <v>758114.77615365</v>
      </c>
      <c r="G416">
        <v>4828263.192646233</v>
      </c>
    </row>
    <row r="417" spans="1:7">
      <c r="A417">
        <v>415</v>
      </c>
      <c r="B417">
        <v>35752928.81818413</v>
      </c>
      <c r="C417">
        <v>4746283.723015144</v>
      </c>
      <c r="D417">
        <v>12802387.45706515</v>
      </c>
      <c r="E417">
        <v>12615430.34792019</v>
      </c>
      <c r="F417">
        <v>759833.5430860197</v>
      </c>
      <c r="G417">
        <v>4828993.74709763</v>
      </c>
    </row>
    <row r="418" spans="1:7">
      <c r="A418">
        <v>416</v>
      </c>
      <c r="B418">
        <v>35752675.10793057</v>
      </c>
      <c r="C418">
        <v>4754215.622255327</v>
      </c>
      <c r="D418">
        <v>12796836.11710062</v>
      </c>
      <c r="E418">
        <v>12615430.34792019</v>
      </c>
      <c r="F418">
        <v>757998.5100492657</v>
      </c>
      <c r="G418">
        <v>4828194.510605169</v>
      </c>
    </row>
    <row r="419" spans="1:7">
      <c r="A419">
        <v>417</v>
      </c>
      <c r="B419">
        <v>35752558.21551462</v>
      </c>
      <c r="C419">
        <v>4753061.106520482</v>
      </c>
      <c r="D419">
        <v>12797590.33576415</v>
      </c>
      <c r="E419">
        <v>12615430.34792019</v>
      </c>
      <c r="F419">
        <v>758206.2507479945</v>
      </c>
      <c r="G419">
        <v>4828270.174561799</v>
      </c>
    </row>
    <row r="420" spans="1:7">
      <c r="A420">
        <v>418</v>
      </c>
      <c r="B420">
        <v>35752598.1828192</v>
      </c>
      <c r="C420">
        <v>4752865.058218161</v>
      </c>
      <c r="D420">
        <v>12797707.11828833</v>
      </c>
      <c r="E420">
        <v>12615430.34792019</v>
      </c>
      <c r="F420">
        <v>758289.7189524702</v>
      </c>
      <c r="G420">
        <v>4828305.939440059</v>
      </c>
    </row>
    <row r="421" spans="1:7">
      <c r="A421">
        <v>419</v>
      </c>
      <c r="B421">
        <v>35752332.01162768</v>
      </c>
      <c r="C421">
        <v>4756713.371012678</v>
      </c>
      <c r="D421">
        <v>12795321.51970901</v>
      </c>
      <c r="E421">
        <v>12615430.34792019</v>
      </c>
      <c r="F421">
        <v>757095.2051048126</v>
      </c>
      <c r="G421">
        <v>4827771.56788099</v>
      </c>
    </row>
    <row r="422" spans="1:7">
      <c r="A422">
        <v>420</v>
      </c>
      <c r="B422">
        <v>35752223.16183215</v>
      </c>
      <c r="C422">
        <v>4755658.249046655</v>
      </c>
      <c r="D422">
        <v>12796266.15248652</v>
      </c>
      <c r="E422">
        <v>12615430.34792019</v>
      </c>
      <c r="F422">
        <v>757124.7843114295</v>
      </c>
      <c r="G422">
        <v>4827743.628067364</v>
      </c>
    </row>
    <row r="423" spans="1:7">
      <c r="A423">
        <v>421</v>
      </c>
      <c r="B423">
        <v>35752171.19589041</v>
      </c>
      <c r="C423">
        <v>4756918.135889716</v>
      </c>
      <c r="D423">
        <v>12795908.14675084</v>
      </c>
      <c r="E423">
        <v>12615430.34792019</v>
      </c>
      <c r="F423">
        <v>756465.1960517965</v>
      </c>
      <c r="G423">
        <v>4827449.369277867</v>
      </c>
    </row>
    <row r="424" spans="1:7">
      <c r="A424">
        <v>422</v>
      </c>
      <c r="B424">
        <v>35752224.17801207</v>
      </c>
      <c r="C424">
        <v>4758408.349197166</v>
      </c>
      <c r="D424">
        <v>12794780.12376191</v>
      </c>
      <c r="E424">
        <v>12615430.34792019</v>
      </c>
      <c r="F424">
        <v>756245.2785413904</v>
      </c>
      <c r="G424">
        <v>4827360.078591417</v>
      </c>
    </row>
    <row r="425" spans="1:7">
      <c r="A425">
        <v>423</v>
      </c>
      <c r="B425">
        <v>35752013.85564901</v>
      </c>
      <c r="C425">
        <v>4762868.300211561</v>
      </c>
      <c r="D425">
        <v>12791542.1464191</v>
      </c>
      <c r="E425">
        <v>12615430.34792019</v>
      </c>
      <c r="F425">
        <v>755256.7381752834</v>
      </c>
      <c r="G425">
        <v>4826916.322922872</v>
      </c>
    </row>
    <row r="426" spans="1:7">
      <c r="A426">
        <v>424</v>
      </c>
      <c r="B426">
        <v>35751872.99367803</v>
      </c>
      <c r="C426">
        <v>4765615.294903046</v>
      </c>
      <c r="D426">
        <v>12789614.43441812</v>
      </c>
      <c r="E426">
        <v>12615430.34792019</v>
      </c>
      <c r="F426">
        <v>754612.7154628214</v>
      </c>
      <c r="G426">
        <v>4826600.200973853</v>
      </c>
    </row>
    <row r="427" spans="1:7">
      <c r="A427">
        <v>425</v>
      </c>
      <c r="B427">
        <v>35751793.41732785</v>
      </c>
      <c r="C427">
        <v>4764535.409219735</v>
      </c>
      <c r="D427">
        <v>12790266.82060309</v>
      </c>
      <c r="E427">
        <v>12615430.34792019</v>
      </c>
      <c r="F427">
        <v>754890.8137644309</v>
      </c>
      <c r="G427">
        <v>4826670.025820412</v>
      </c>
    </row>
    <row r="428" spans="1:7">
      <c r="A428">
        <v>426</v>
      </c>
      <c r="B428">
        <v>35751750.22157902</v>
      </c>
      <c r="C428">
        <v>4763932.023806066</v>
      </c>
      <c r="D428">
        <v>12791259.30199485</v>
      </c>
      <c r="E428">
        <v>12615430.34792019</v>
      </c>
      <c r="F428">
        <v>754590.2891328371</v>
      </c>
      <c r="G428">
        <v>4826538.258725073</v>
      </c>
    </row>
    <row r="429" spans="1:7">
      <c r="A429">
        <v>427</v>
      </c>
      <c r="B429">
        <v>35751731.34618538</v>
      </c>
      <c r="C429">
        <v>4761786.185703894</v>
      </c>
      <c r="D429">
        <v>12792779.28687375</v>
      </c>
      <c r="E429">
        <v>12615430.34792019</v>
      </c>
      <c r="F429">
        <v>755019.5444557512</v>
      </c>
      <c r="G429">
        <v>4826715.981231793</v>
      </c>
    </row>
    <row r="430" spans="1:7">
      <c r="A430">
        <v>428</v>
      </c>
      <c r="B430">
        <v>35751696.21795052</v>
      </c>
      <c r="C430">
        <v>4761562.276740429</v>
      </c>
      <c r="D430">
        <v>12792717.7080971</v>
      </c>
      <c r="E430">
        <v>12615430.34792019</v>
      </c>
      <c r="F430">
        <v>755198.5662920233</v>
      </c>
      <c r="G430">
        <v>4826787.318900782</v>
      </c>
    </row>
    <row r="431" spans="1:7">
      <c r="A431">
        <v>429</v>
      </c>
      <c r="B431">
        <v>35751703.95172703</v>
      </c>
      <c r="C431">
        <v>4762146.055060549</v>
      </c>
      <c r="D431">
        <v>12792466.97372875</v>
      </c>
      <c r="E431">
        <v>12615430.34792019</v>
      </c>
      <c r="F431">
        <v>754966.4148421999</v>
      </c>
      <c r="G431">
        <v>4826694.160175336</v>
      </c>
    </row>
    <row r="432" spans="1:7">
      <c r="A432">
        <v>430</v>
      </c>
      <c r="B432">
        <v>35751699.25456404</v>
      </c>
      <c r="C432">
        <v>4757203.542223031</v>
      </c>
      <c r="D432">
        <v>12796072.6981911</v>
      </c>
      <c r="E432">
        <v>12615430.34792019</v>
      </c>
      <c r="F432">
        <v>755927.0568393562</v>
      </c>
      <c r="G432">
        <v>4827065.609390368</v>
      </c>
    </row>
    <row r="433" spans="1:7">
      <c r="A433">
        <v>431</v>
      </c>
      <c r="B433">
        <v>35751709.80862438</v>
      </c>
      <c r="C433">
        <v>4760014.463534631</v>
      </c>
      <c r="D433">
        <v>12793672.06968528</v>
      </c>
      <c r="E433">
        <v>12615430.34792019</v>
      </c>
      <c r="F433">
        <v>755612.518715929</v>
      </c>
      <c r="G433">
        <v>4826980.40876835</v>
      </c>
    </row>
    <row r="434" spans="1:7">
      <c r="A434">
        <v>432</v>
      </c>
      <c r="B434">
        <v>35751648.57793717</v>
      </c>
      <c r="C434">
        <v>4767076.236109463</v>
      </c>
      <c r="D434">
        <v>12789086.40088403</v>
      </c>
      <c r="E434">
        <v>12615430.34792019</v>
      </c>
      <c r="F434">
        <v>753860.5528692305</v>
      </c>
      <c r="G434">
        <v>4826195.040154258</v>
      </c>
    </row>
    <row r="435" spans="1:7">
      <c r="A435">
        <v>433</v>
      </c>
      <c r="B435">
        <v>35751685.89851311</v>
      </c>
      <c r="C435">
        <v>4761611.475305258</v>
      </c>
      <c r="D435">
        <v>12792983.97442432</v>
      </c>
      <c r="E435">
        <v>12615430.34792019</v>
      </c>
      <c r="F435">
        <v>755001.5442559966</v>
      </c>
      <c r="G435">
        <v>4826658.556607338</v>
      </c>
    </row>
    <row r="436" spans="1:7">
      <c r="A436">
        <v>434</v>
      </c>
      <c r="B436">
        <v>35751622.77521876</v>
      </c>
      <c r="C436">
        <v>4771885.217274317</v>
      </c>
      <c r="D436">
        <v>12785778.81501896</v>
      </c>
      <c r="E436">
        <v>12615430.34792019</v>
      </c>
      <c r="F436">
        <v>752768.3407835474</v>
      </c>
      <c r="G436">
        <v>4825760.054221737</v>
      </c>
    </row>
    <row r="437" spans="1:7">
      <c r="A437">
        <v>435</v>
      </c>
      <c r="B437">
        <v>35751608.30152106</v>
      </c>
      <c r="C437">
        <v>4775407.433666883</v>
      </c>
      <c r="D437">
        <v>12783595.21571817</v>
      </c>
      <c r="E437">
        <v>12615430.34792019</v>
      </c>
      <c r="F437">
        <v>751828.996405158</v>
      </c>
      <c r="G437">
        <v>4825346.307810665</v>
      </c>
    </row>
    <row r="438" spans="1:7">
      <c r="A438">
        <v>436</v>
      </c>
      <c r="B438">
        <v>35751583.07299516</v>
      </c>
      <c r="C438">
        <v>4775845.685134311</v>
      </c>
      <c r="D438">
        <v>12783302.75202391</v>
      </c>
      <c r="E438">
        <v>12615430.34792019</v>
      </c>
      <c r="F438">
        <v>751710.9526107582</v>
      </c>
      <c r="G438">
        <v>4825293.335305991</v>
      </c>
    </row>
    <row r="439" spans="1:7">
      <c r="A439">
        <v>437</v>
      </c>
      <c r="B439">
        <v>35751591.71948041</v>
      </c>
      <c r="C439">
        <v>4778519.510675426</v>
      </c>
      <c r="D439">
        <v>12781309.85854129</v>
      </c>
      <c r="E439">
        <v>12615430.34792019</v>
      </c>
      <c r="F439">
        <v>751259.2599838804</v>
      </c>
      <c r="G439">
        <v>4825072.742359621</v>
      </c>
    </row>
    <row r="440" spans="1:7">
      <c r="A440">
        <v>438</v>
      </c>
      <c r="B440">
        <v>35751619.17687734</v>
      </c>
      <c r="C440">
        <v>4776656.886438128</v>
      </c>
      <c r="D440">
        <v>12782945.72839767</v>
      </c>
      <c r="E440">
        <v>12615430.34792019</v>
      </c>
      <c r="F440">
        <v>751416.5431179523</v>
      </c>
      <c r="G440">
        <v>4825169.671003408</v>
      </c>
    </row>
    <row r="441" spans="1:7">
      <c r="A441">
        <v>439</v>
      </c>
      <c r="B441">
        <v>35751606.2186316</v>
      </c>
      <c r="C441">
        <v>4779825.719773154</v>
      </c>
      <c r="D441">
        <v>12780112.26602708</v>
      </c>
      <c r="E441">
        <v>12615430.34792019</v>
      </c>
      <c r="F441">
        <v>751161.3882932507</v>
      </c>
      <c r="G441">
        <v>4825076.496617924</v>
      </c>
    </row>
    <row r="442" spans="1:7">
      <c r="A442">
        <v>440</v>
      </c>
      <c r="B442">
        <v>35751562.18514546</v>
      </c>
      <c r="C442">
        <v>4778972.077569194</v>
      </c>
      <c r="D442">
        <v>12780966.89261803</v>
      </c>
      <c r="E442">
        <v>12615430.34792019</v>
      </c>
      <c r="F442">
        <v>751142.4677903577</v>
      </c>
      <c r="G442">
        <v>4825050.399247694</v>
      </c>
    </row>
    <row r="443" spans="1:7">
      <c r="A443">
        <v>441</v>
      </c>
      <c r="B443">
        <v>35751580.06300905</v>
      </c>
      <c r="C443">
        <v>4780806.737290996</v>
      </c>
      <c r="D443">
        <v>12779827.30978546</v>
      </c>
      <c r="E443">
        <v>12615430.34792019</v>
      </c>
      <c r="F443">
        <v>750683.6915776631</v>
      </c>
      <c r="G443">
        <v>4824831.976434733</v>
      </c>
    </row>
    <row r="444" spans="1:7">
      <c r="A444">
        <v>442</v>
      </c>
      <c r="B444">
        <v>35751562.27772323</v>
      </c>
      <c r="C444">
        <v>4777721.283589432</v>
      </c>
      <c r="D444">
        <v>12781789.59413007</v>
      </c>
      <c r="E444">
        <v>12615430.34792019</v>
      </c>
      <c r="F444">
        <v>751450.7315896611</v>
      </c>
      <c r="G444">
        <v>4825170.320493883</v>
      </c>
    </row>
    <row r="445" spans="1:7">
      <c r="A445">
        <v>443</v>
      </c>
      <c r="B445">
        <v>35751649.33379143</v>
      </c>
      <c r="C445">
        <v>4783559.980650931</v>
      </c>
      <c r="D445">
        <v>12777966.83588776</v>
      </c>
      <c r="E445">
        <v>12615430.34792019</v>
      </c>
      <c r="F445">
        <v>750067.6686129125</v>
      </c>
      <c r="G445">
        <v>4824624.500719633</v>
      </c>
    </row>
    <row r="446" spans="1:7">
      <c r="A446">
        <v>444</v>
      </c>
      <c r="B446">
        <v>35751565.29755567</v>
      </c>
      <c r="C446">
        <v>4777554.840490614</v>
      </c>
      <c r="D446">
        <v>12781782.28836277</v>
      </c>
      <c r="E446">
        <v>12615430.34792019</v>
      </c>
      <c r="F446">
        <v>751568.4569859429</v>
      </c>
      <c r="G446">
        <v>4825229.363796156</v>
      </c>
    </row>
    <row r="447" spans="1:7">
      <c r="A447">
        <v>445</v>
      </c>
      <c r="B447">
        <v>35751616.87260008</v>
      </c>
      <c r="C447">
        <v>4784935.152227325</v>
      </c>
      <c r="D447">
        <v>12776363.55873891</v>
      </c>
      <c r="E447">
        <v>12615430.34792019</v>
      </c>
      <c r="F447">
        <v>750227.2932682235</v>
      </c>
      <c r="G447">
        <v>4824660.520445433</v>
      </c>
    </row>
    <row r="448" spans="1:7">
      <c r="A448">
        <v>446</v>
      </c>
      <c r="B448">
        <v>35751564.3151792</v>
      </c>
      <c r="C448">
        <v>4778270.000088403</v>
      </c>
      <c r="D448">
        <v>12781598.87800253</v>
      </c>
      <c r="E448">
        <v>12615430.34792019</v>
      </c>
      <c r="F448">
        <v>751193.3905109527</v>
      </c>
      <c r="G448">
        <v>4825071.698657119</v>
      </c>
    </row>
    <row r="449" spans="1:7">
      <c r="A449">
        <v>447</v>
      </c>
      <c r="B449">
        <v>35751601.92496844</v>
      </c>
      <c r="C449">
        <v>4786031.416675325</v>
      </c>
      <c r="D449">
        <v>12776017.32434533</v>
      </c>
      <c r="E449">
        <v>12615430.34792019</v>
      </c>
      <c r="F449">
        <v>749691.6070620682</v>
      </c>
      <c r="G449">
        <v>4824431.228965528</v>
      </c>
    </row>
    <row r="450" spans="1:7">
      <c r="A450">
        <v>448</v>
      </c>
      <c r="B450">
        <v>35751565.95189845</v>
      </c>
      <c r="C450">
        <v>4778072.939274902</v>
      </c>
      <c r="D450">
        <v>12781469.75021673</v>
      </c>
      <c r="E450">
        <v>12615430.34792019</v>
      </c>
      <c r="F450">
        <v>751412.901650061</v>
      </c>
      <c r="G450">
        <v>4825180.012836562</v>
      </c>
    </row>
    <row r="451" spans="1:7">
      <c r="A451">
        <v>449</v>
      </c>
      <c r="B451">
        <v>35751579.52339419</v>
      </c>
      <c r="C451">
        <v>4780096.31621363</v>
      </c>
      <c r="D451">
        <v>12780131.29986947</v>
      </c>
      <c r="E451">
        <v>12615430.34792019</v>
      </c>
      <c r="F451">
        <v>750946.3364819642</v>
      </c>
      <c r="G451">
        <v>4824975.222908931</v>
      </c>
    </row>
    <row r="452" spans="1:7">
      <c r="A452">
        <v>450</v>
      </c>
      <c r="B452">
        <v>35751557.09955499</v>
      </c>
      <c r="C452">
        <v>4779411.516575752</v>
      </c>
      <c r="D452">
        <v>12780844.67938412</v>
      </c>
      <c r="E452">
        <v>12615430.34792019</v>
      </c>
      <c r="F452">
        <v>750915.8251710099</v>
      </c>
      <c r="G452">
        <v>4824954.730503919</v>
      </c>
    </row>
    <row r="453" spans="1:7">
      <c r="A453">
        <v>451</v>
      </c>
      <c r="B453">
        <v>35751564.99743808</v>
      </c>
      <c r="C453">
        <v>4779632.046807081</v>
      </c>
      <c r="D453">
        <v>12780647.42269202</v>
      </c>
      <c r="E453">
        <v>12615430.34792019</v>
      </c>
      <c r="F453">
        <v>750899.6656337389</v>
      </c>
      <c r="G453">
        <v>4824955.51438505</v>
      </c>
    </row>
    <row r="454" spans="1:7">
      <c r="A454">
        <v>452</v>
      </c>
      <c r="B454">
        <v>35751552.1544399</v>
      </c>
      <c r="C454">
        <v>4776180.694495409</v>
      </c>
      <c r="D454">
        <v>12783041.96248411</v>
      </c>
      <c r="E454">
        <v>12615430.34792019</v>
      </c>
      <c r="F454">
        <v>751640.1031202072</v>
      </c>
      <c r="G454">
        <v>4825259.046419986</v>
      </c>
    </row>
    <row r="455" spans="1:7">
      <c r="A455">
        <v>453</v>
      </c>
      <c r="B455">
        <v>35751558.24317544</v>
      </c>
      <c r="C455">
        <v>4776385.559892564</v>
      </c>
      <c r="D455">
        <v>12782963.84772216</v>
      </c>
      <c r="E455">
        <v>12615430.34792019</v>
      </c>
      <c r="F455">
        <v>751560.6371048773</v>
      </c>
      <c r="G455">
        <v>4825217.850535647</v>
      </c>
    </row>
    <row r="456" spans="1:7">
      <c r="A456">
        <v>454</v>
      </c>
      <c r="B456">
        <v>35751547.2366027</v>
      </c>
      <c r="C456">
        <v>4771112.942839741</v>
      </c>
      <c r="D456">
        <v>12786478.02899676</v>
      </c>
      <c r="E456">
        <v>12615430.34792019</v>
      </c>
      <c r="F456">
        <v>752804.38558258</v>
      </c>
      <c r="G456">
        <v>4825721.531263429</v>
      </c>
    </row>
    <row r="457" spans="1:7">
      <c r="A457">
        <v>455</v>
      </c>
      <c r="B457">
        <v>35751538.31690772</v>
      </c>
      <c r="C457">
        <v>4771562.245824303</v>
      </c>
      <c r="D457">
        <v>12786063.19446342</v>
      </c>
      <c r="E457">
        <v>12615430.34792019</v>
      </c>
      <c r="F457">
        <v>752771.7079169392</v>
      </c>
      <c r="G457">
        <v>4825710.820782867</v>
      </c>
    </row>
    <row r="458" spans="1:7">
      <c r="A458">
        <v>456</v>
      </c>
      <c r="B458">
        <v>35751543.64778934</v>
      </c>
      <c r="C458">
        <v>4771721.815966057</v>
      </c>
      <c r="D458">
        <v>12785998.70673608</v>
      </c>
      <c r="E458">
        <v>12615430.34792019</v>
      </c>
      <c r="F458">
        <v>752704.3487039452</v>
      </c>
      <c r="G458">
        <v>4825688.428463064</v>
      </c>
    </row>
    <row r="459" spans="1:7">
      <c r="A459">
        <v>457</v>
      </c>
      <c r="B459">
        <v>35751531.45658542</v>
      </c>
      <c r="C459">
        <v>4771837.352117377</v>
      </c>
      <c r="D459">
        <v>12785829.51152945</v>
      </c>
      <c r="E459">
        <v>12615430.34792019</v>
      </c>
      <c r="F459">
        <v>752742.5613725533</v>
      </c>
      <c r="G459">
        <v>4825691.683645849</v>
      </c>
    </row>
    <row r="460" spans="1:7">
      <c r="A460">
        <v>458</v>
      </c>
      <c r="B460">
        <v>35751533.00583212</v>
      </c>
      <c r="C460">
        <v>4773796.131380198</v>
      </c>
      <c r="D460">
        <v>12784201.77738068</v>
      </c>
      <c r="E460">
        <v>12615430.34792019</v>
      </c>
      <c r="F460">
        <v>752515.5964513065</v>
      </c>
      <c r="G460">
        <v>4825589.152699748</v>
      </c>
    </row>
    <row r="461" spans="1:7">
      <c r="A461">
        <v>459</v>
      </c>
      <c r="B461">
        <v>35751535.97266146</v>
      </c>
      <c r="C461">
        <v>4772590.573713554</v>
      </c>
      <c r="D461">
        <v>12785261.69784179</v>
      </c>
      <c r="E461">
        <v>12615430.34792019</v>
      </c>
      <c r="F461">
        <v>752612.7387334194</v>
      </c>
      <c r="G461">
        <v>4825640.614452509</v>
      </c>
    </row>
    <row r="462" spans="1:7">
      <c r="A462">
        <v>460</v>
      </c>
      <c r="B462">
        <v>35751510.94042563</v>
      </c>
      <c r="C462">
        <v>4773815.793473782</v>
      </c>
      <c r="D462">
        <v>12784455.49425079</v>
      </c>
      <c r="E462">
        <v>12615430.34792019</v>
      </c>
      <c r="F462">
        <v>752315.4365754095</v>
      </c>
      <c r="G462">
        <v>4825493.868205456</v>
      </c>
    </row>
    <row r="463" spans="1:7">
      <c r="A463">
        <v>461</v>
      </c>
      <c r="B463">
        <v>35751519.85068796</v>
      </c>
      <c r="C463">
        <v>4773337.321585155</v>
      </c>
      <c r="D463">
        <v>12784983.43265328</v>
      </c>
      <c r="E463">
        <v>12615430.34792019</v>
      </c>
      <c r="F463">
        <v>752294.5488310467</v>
      </c>
      <c r="G463">
        <v>4825474.199698287</v>
      </c>
    </row>
    <row r="464" spans="1:7">
      <c r="A464">
        <v>462</v>
      </c>
      <c r="B464">
        <v>35751524.82929868</v>
      </c>
      <c r="C464">
        <v>4774120.11968658</v>
      </c>
      <c r="D464">
        <v>12784317.81632736</v>
      </c>
      <c r="E464">
        <v>12615430.34792019</v>
      </c>
      <c r="F464">
        <v>752213.3816830023</v>
      </c>
      <c r="G464">
        <v>4825443.163681553</v>
      </c>
    </row>
    <row r="465" spans="1:7">
      <c r="A465">
        <v>463</v>
      </c>
      <c r="B465">
        <v>35751514.8325417</v>
      </c>
      <c r="C465">
        <v>4770726.053611841</v>
      </c>
      <c r="D465">
        <v>12786593.80952825</v>
      </c>
      <c r="E465">
        <v>12615430.34792019</v>
      </c>
      <c r="F465">
        <v>752989.2627489713</v>
      </c>
      <c r="G465">
        <v>4825775.358732451</v>
      </c>
    </row>
    <row r="466" spans="1:7">
      <c r="A466">
        <v>464</v>
      </c>
      <c r="B466">
        <v>35751516.02839488</v>
      </c>
      <c r="C466">
        <v>4774622.12493641</v>
      </c>
      <c r="D466">
        <v>12783977.03143199</v>
      </c>
      <c r="E466">
        <v>12615430.34792019</v>
      </c>
      <c r="F466">
        <v>752087.6395662727</v>
      </c>
      <c r="G466">
        <v>4825398.88454002</v>
      </c>
    </row>
    <row r="467" spans="1:7">
      <c r="A467">
        <v>465</v>
      </c>
      <c r="B467">
        <v>35751516.53231293</v>
      </c>
      <c r="C467">
        <v>4775277.560078338</v>
      </c>
      <c r="D467">
        <v>12783170.51368651</v>
      </c>
      <c r="E467">
        <v>12615430.34792019</v>
      </c>
      <c r="F467">
        <v>752192.0766002722</v>
      </c>
      <c r="G467">
        <v>4825446.034027623</v>
      </c>
    </row>
    <row r="468" spans="1:7">
      <c r="A468">
        <v>466</v>
      </c>
      <c r="B468">
        <v>35751518.49878003</v>
      </c>
      <c r="C468">
        <v>4774192.601820182</v>
      </c>
      <c r="D468">
        <v>12784120.57945598</v>
      </c>
      <c r="E468">
        <v>12615430.34792019</v>
      </c>
      <c r="F468">
        <v>752290.5276286536</v>
      </c>
      <c r="G468">
        <v>4825484.441955023</v>
      </c>
    </row>
    <row r="469" spans="1:7">
      <c r="A469">
        <v>467</v>
      </c>
      <c r="B469">
        <v>35751519.25741495</v>
      </c>
      <c r="C469">
        <v>4773793.012755953</v>
      </c>
      <c r="D469">
        <v>12784346.01823667</v>
      </c>
      <c r="E469">
        <v>12615430.34792019</v>
      </c>
      <c r="F469">
        <v>752407.2960550867</v>
      </c>
      <c r="G469">
        <v>4825542.582447052</v>
      </c>
    </row>
    <row r="470" spans="1:7">
      <c r="A470">
        <v>468</v>
      </c>
      <c r="B470">
        <v>35751519.01140509</v>
      </c>
      <c r="C470">
        <v>4774443.421650373</v>
      </c>
      <c r="D470">
        <v>12784047.31816604</v>
      </c>
      <c r="E470">
        <v>12615430.34792019</v>
      </c>
      <c r="F470">
        <v>752163.257317453</v>
      </c>
      <c r="G470">
        <v>4825434.666351034</v>
      </c>
    </row>
    <row r="471" spans="1:7">
      <c r="A471">
        <v>469</v>
      </c>
      <c r="B471">
        <v>35751509.84541498</v>
      </c>
      <c r="C471">
        <v>4774016.385655016</v>
      </c>
      <c r="D471">
        <v>12784398.04958021</v>
      </c>
      <c r="E471">
        <v>12615430.34792019</v>
      </c>
      <c r="F471">
        <v>752228.2288961239</v>
      </c>
      <c r="G471">
        <v>4825436.833363447</v>
      </c>
    </row>
    <row r="472" spans="1:7">
      <c r="A472">
        <v>470</v>
      </c>
      <c r="B472">
        <v>35751516.29693295</v>
      </c>
      <c r="C472">
        <v>4772689.208374633</v>
      </c>
      <c r="D472">
        <v>12785242.3870261</v>
      </c>
      <c r="E472">
        <v>12615430.34792019</v>
      </c>
      <c r="F472">
        <v>752572.7092272135</v>
      </c>
      <c r="G472">
        <v>4825581.644384814</v>
      </c>
    </row>
    <row r="473" spans="1:7">
      <c r="A473">
        <v>471</v>
      </c>
      <c r="B473">
        <v>35751504.82056819</v>
      </c>
      <c r="C473">
        <v>4775924.056946207</v>
      </c>
      <c r="D473">
        <v>12782954.08750893</v>
      </c>
      <c r="E473">
        <v>12615430.34792019</v>
      </c>
      <c r="F473">
        <v>751900.0496622411</v>
      </c>
      <c r="G473">
        <v>4825296.278530622</v>
      </c>
    </row>
    <row r="474" spans="1:7">
      <c r="A474">
        <v>472</v>
      </c>
      <c r="B474">
        <v>35751506.14661089</v>
      </c>
      <c r="C474">
        <v>4778088.941512459</v>
      </c>
      <c r="D474">
        <v>12781467.16931327</v>
      </c>
      <c r="E474">
        <v>12615430.34792019</v>
      </c>
      <c r="F474">
        <v>751416.3899724357</v>
      </c>
      <c r="G474">
        <v>4825103.297892532</v>
      </c>
    </row>
    <row r="475" spans="1:7">
      <c r="A475">
        <v>473</v>
      </c>
      <c r="B475">
        <v>35751492.74689469</v>
      </c>
      <c r="C475">
        <v>4778791.77501186</v>
      </c>
      <c r="D475">
        <v>12781041.81564053</v>
      </c>
      <c r="E475">
        <v>12615430.34792019</v>
      </c>
      <c r="F475">
        <v>751208.3437866278</v>
      </c>
      <c r="G475">
        <v>4825020.464535491</v>
      </c>
    </row>
    <row r="476" spans="1:7">
      <c r="A476">
        <v>474</v>
      </c>
      <c r="B476">
        <v>35751496.82402573</v>
      </c>
      <c r="C476">
        <v>4777794.32244743</v>
      </c>
      <c r="D476">
        <v>12781878.4181427</v>
      </c>
      <c r="E476">
        <v>12615430.34792019</v>
      </c>
      <c r="F476">
        <v>751322.7654203471</v>
      </c>
      <c r="G476">
        <v>4825070.970095054</v>
      </c>
    </row>
    <row r="477" spans="1:7">
      <c r="A477">
        <v>475</v>
      </c>
      <c r="B477">
        <v>35751496.06497403</v>
      </c>
      <c r="C477">
        <v>4779049.865368642</v>
      </c>
      <c r="D477">
        <v>12780961.64137842</v>
      </c>
      <c r="E477">
        <v>12615430.34792019</v>
      </c>
      <c r="F477">
        <v>751094.126721657</v>
      </c>
      <c r="G477">
        <v>4824960.08358512</v>
      </c>
    </row>
    <row r="478" spans="1:7">
      <c r="A478">
        <v>476</v>
      </c>
      <c r="B478">
        <v>35751499.13228813</v>
      </c>
      <c r="C478">
        <v>4778011.48944073</v>
      </c>
      <c r="D478">
        <v>12781648.25144029</v>
      </c>
      <c r="E478">
        <v>12615430.34792019</v>
      </c>
      <c r="F478">
        <v>751334.7285655553</v>
      </c>
      <c r="G478">
        <v>4825074.314921364</v>
      </c>
    </row>
    <row r="479" spans="1:7">
      <c r="A479">
        <v>477</v>
      </c>
      <c r="B479">
        <v>35751505.80723836</v>
      </c>
      <c r="C479">
        <v>4779881.249699306</v>
      </c>
      <c r="D479">
        <v>12780274.61976071</v>
      </c>
      <c r="E479">
        <v>12615430.34792019</v>
      </c>
      <c r="F479">
        <v>750982.8670384057</v>
      </c>
      <c r="G479">
        <v>4824936.722819753</v>
      </c>
    </row>
    <row r="480" spans="1:7">
      <c r="A480">
        <v>478</v>
      </c>
      <c r="B480">
        <v>35751496.83260602</v>
      </c>
      <c r="C480">
        <v>4777392.69789207</v>
      </c>
      <c r="D480">
        <v>12781993.08922046</v>
      </c>
      <c r="E480">
        <v>12615430.34792019</v>
      </c>
      <c r="F480">
        <v>751520.3529172228</v>
      </c>
      <c r="G480">
        <v>4825160.344656077</v>
      </c>
    </row>
    <row r="481" spans="1:7">
      <c r="A481">
        <v>479</v>
      </c>
      <c r="B481">
        <v>35751504.13255177</v>
      </c>
      <c r="C481">
        <v>4782054.366847358</v>
      </c>
      <c r="D481">
        <v>12778735.55872717</v>
      </c>
      <c r="E481">
        <v>12615430.34792019</v>
      </c>
      <c r="F481">
        <v>750546.8230587041</v>
      </c>
      <c r="G481">
        <v>4824737.035998349</v>
      </c>
    </row>
    <row r="482" spans="1:7">
      <c r="A482">
        <v>480</v>
      </c>
      <c r="B482">
        <v>35751497.94240484</v>
      </c>
      <c r="C482">
        <v>4779052.922364524</v>
      </c>
      <c r="D482">
        <v>12780881.45372453</v>
      </c>
      <c r="E482">
        <v>12615430.34792019</v>
      </c>
      <c r="F482">
        <v>751147.0306619523</v>
      </c>
      <c r="G482">
        <v>4824986.187733639</v>
      </c>
    </row>
    <row r="483" spans="1:7">
      <c r="A483">
        <v>481</v>
      </c>
      <c r="B483">
        <v>35751498.23532101</v>
      </c>
      <c r="C483">
        <v>4779094.383839838</v>
      </c>
      <c r="D483">
        <v>12780810.56888608</v>
      </c>
      <c r="E483">
        <v>12615430.34792019</v>
      </c>
      <c r="F483">
        <v>751159.6397623305</v>
      </c>
      <c r="G483">
        <v>4825003.294912568</v>
      </c>
    </row>
    <row r="484" spans="1:7">
      <c r="A484">
        <v>482</v>
      </c>
      <c r="B484">
        <v>35751494.32273019</v>
      </c>
      <c r="C484">
        <v>4778964.5885547</v>
      </c>
      <c r="D484">
        <v>12781013.82178405</v>
      </c>
      <c r="E484">
        <v>12615430.34792019</v>
      </c>
      <c r="F484">
        <v>751107.8666888977</v>
      </c>
      <c r="G484">
        <v>4824977.697782348</v>
      </c>
    </row>
    <row r="485" spans="1:7">
      <c r="A485">
        <v>483</v>
      </c>
      <c r="B485">
        <v>35751495.93061429</v>
      </c>
      <c r="C485">
        <v>4778494.617603201</v>
      </c>
      <c r="D485">
        <v>12781309.61835172</v>
      </c>
      <c r="E485">
        <v>12615430.34792019</v>
      </c>
      <c r="F485">
        <v>751232.2031648922</v>
      </c>
      <c r="G485">
        <v>4825029.143574296</v>
      </c>
    </row>
    <row r="486" spans="1:7">
      <c r="A486">
        <v>484</v>
      </c>
      <c r="B486">
        <v>35751493.05438302</v>
      </c>
      <c r="C486">
        <v>4778790.238620266</v>
      </c>
      <c r="D486">
        <v>12780986.88408585</v>
      </c>
      <c r="E486">
        <v>12615430.34792019</v>
      </c>
      <c r="F486">
        <v>751244.916760146</v>
      </c>
      <c r="G486">
        <v>4825040.666996564</v>
      </c>
    </row>
    <row r="487" spans="1:7">
      <c r="A487">
        <v>485</v>
      </c>
      <c r="B487">
        <v>35751496.87633314</v>
      </c>
      <c r="C487">
        <v>4779654.276973629</v>
      </c>
      <c r="D487">
        <v>12780465.55636033</v>
      </c>
      <c r="E487">
        <v>12615430.34792019</v>
      </c>
      <c r="F487">
        <v>751009.9920389109</v>
      </c>
      <c r="G487">
        <v>4824936.703040087</v>
      </c>
    </row>
    <row r="488" spans="1:7">
      <c r="A488">
        <v>486</v>
      </c>
      <c r="B488">
        <v>35751494.26891083</v>
      </c>
      <c r="C488">
        <v>4779173.148942396</v>
      </c>
      <c r="D488">
        <v>12780662.45631903</v>
      </c>
      <c r="E488">
        <v>12615430.34792019</v>
      </c>
      <c r="F488">
        <v>751206.4083966424</v>
      </c>
      <c r="G488">
        <v>4825021.907332561</v>
      </c>
    </row>
    <row r="489" spans="1:7">
      <c r="A489">
        <v>487</v>
      </c>
      <c r="B489">
        <v>35751492.02133325</v>
      </c>
      <c r="C489">
        <v>4779170.946702202</v>
      </c>
      <c r="D489">
        <v>12780793.18226209</v>
      </c>
      <c r="E489">
        <v>12615430.34792019</v>
      </c>
      <c r="F489">
        <v>751112.928614846</v>
      </c>
      <c r="G489">
        <v>4824984.615833913</v>
      </c>
    </row>
    <row r="490" spans="1:7">
      <c r="A490">
        <v>488</v>
      </c>
      <c r="B490">
        <v>35751491.20825315</v>
      </c>
      <c r="C490">
        <v>4778387.684592515</v>
      </c>
      <c r="D490">
        <v>12781244.011676</v>
      </c>
      <c r="E490">
        <v>12615430.34792019</v>
      </c>
      <c r="F490">
        <v>751345.0675604667</v>
      </c>
      <c r="G490">
        <v>4825084.096503978</v>
      </c>
    </row>
    <row r="491" spans="1:7">
      <c r="A491">
        <v>489</v>
      </c>
      <c r="B491">
        <v>35751491.60907907</v>
      </c>
      <c r="C491">
        <v>4777207.798061517</v>
      </c>
      <c r="D491">
        <v>12782069.96620716</v>
      </c>
      <c r="E491">
        <v>12615430.34792019</v>
      </c>
      <c r="F491">
        <v>751597.5643397551</v>
      </c>
      <c r="G491">
        <v>4825185.932550448</v>
      </c>
    </row>
    <row r="492" spans="1:7">
      <c r="A492">
        <v>490</v>
      </c>
      <c r="B492">
        <v>35751488.77644603</v>
      </c>
      <c r="C492">
        <v>4778676.416663207</v>
      </c>
      <c r="D492">
        <v>12781092.89931543</v>
      </c>
      <c r="E492">
        <v>12615430.34792019</v>
      </c>
      <c r="F492">
        <v>751242.601081975</v>
      </c>
      <c r="G492">
        <v>4825046.511465232</v>
      </c>
    </row>
    <row r="493" spans="1:7">
      <c r="A493">
        <v>491</v>
      </c>
      <c r="B493">
        <v>35751489.75729999</v>
      </c>
      <c r="C493">
        <v>4779330.099907935</v>
      </c>
      <c r="D493">
        <v>12780655.49951957</v>
      </c>
      <c r="E493">
        <v>12615430.34792019</v>
      </c>
      <c r="F493">
        <v>751087.6993003889</v>
      </c>
      <c r="G493">
        <v>4824986.110651903</v>
      </c>
    </row>
    <row r="494" spans="1:7">
      <c r="A494">
        <v>492</v>
      </c>
      <c r="B494">
        <v>35751484.29156981</v>
      </c>
      <c r="C494">
        <v>4778171.019476519</v>
      </c>
      <c r="D494">
        <v>12781379.73767886</v>
      </c>
      <c r="E494">
        <v>12615430.34792019</v>
      </c>
      <c r="F494">
        <v>751395.6903410311</v>
      </c>
      <c r="G494">
        <v>4825107.496153207</v>
      </c>
    </row>
    <row r="495" spans="1:7">
      <c r="A495">
        <v>493</v>
      </c>
      <c r="B495">
        <v>35751481.39092137</v>
      </c>
      <c r="C495">
        <v>4778787.536215445</v>
      </c>
      <c r="D495">
        <v>12780927.00229823</v>
      </c>
      <c r="E495">
        <v>12615430.34792019</v>
      </c>
      <c r="F495">
        <v>751280.4745039252</v>
      </c>
      <c r="G495">
        <v>4825056.029983576</v>
      </c>
    </row>
    <row r="496" spans="1:7">
      <c r="A496">
        <v>494</v>
      </c>
      <c r="B496">
        <v>35751482.67259535</v>
      </c>
      <c r="C496">
        <v>4777883.834370774</v>
      </c>
      <c r="D496">
        <v>12781580.98836832</v>
      </c>
      <c r="E496">
        <v>12615430.34792019</v>
      </c>
      <c r="F496">
        <v>751458.012392448</v>
      </c>
      <c r="G496">
        <v>4825129.489543624</v>
      </c>
    </row>
    <row r="497" spans="1:7">
      <c r="A497">
        <v>495</v>
      </c>
      <c r="B497">
        <v>35751478.50159751</v>
      </c>
      <c r="C497">
        <v>4778803.339978762</v>
      </c>
      <c r="D497">
        <v>12780937.66353464</v>
      </c>
      <c r="E497">
        <v>12615430.34792019</v>
      </c>
      <c r="F497">
        <v>751260.9282724827</v>
      </c>
      <c r="G497">
        <v>4825046.221891426</v>
      </c>
    </row>
    <row r="498" spans="1:7">
      <c r="A498">
        <v>496</v>
      </c>
      <c r="B498">
        <v>35751477.20174049</v>
      </c>
      <c r="C498">
        <v>4778774.169483416</v>
      </c>
      <c r="D498">
        <v>12780977.23459189</v>
      </c>
      <c r="E498">
        <v>12615430.34792019</v>
      </c>
      <c r="F498">
        <v>751260.6674944239</v>
      </c>
      <c r="G498">
        <v>4825034.782250568</v>
      </c>
    </row>
    <row r="499" spans="1:7">
      <c r="A499">
        <v>497</v>
      </c>
      <c r="B499">
        <v>35751478.22978979</v>
      </c>
      <c r="C499">
        <v>4778633.107517121</v>
      </c>
      <c r="D499">
        <v>12781017.93291463</v>
      </c>
      <c r="E499">
        <v>12615430.34792019</v>
      </c>
      <c r="F499">
        <v>751330.5035840276</v>
      </c>
      <c r="G499">
        <v>4825066.337853815</v>
      </c>
    </row>
    <row r="500" spans="1:7">
      <c r="A500">
        <v>498</v>
      </c>
      <c r="B500">
        <v>35751475.93791033</v>
      </c>
      <c r="C500">
        <v>4776897.190331494</v>
      </c>
      <c r="D500">
        <v>12782349.90249502</v>
      </c>
      <c r="E500">
        <v>12615430.34792019</v>
      </c>
      <c r="F500">
        <v>751611.1370837232</v>
      </c>
      <c r="G500">
        <v>4825187.360079897</v>
      </c>
    </row>
    <row r="501" spans="1:7">
      <c r="A501">
        <v>499</v>
      </c>
      <c r="B501">
        <v>35751475.65254327</v>
      </c>
      <c r="C501">
        <v>4776388.181517453</v>
      </c>
      <c r="D501">
        <v>12782673.80245667</v>
      </c>
      <c r="E501">
        <v>12615430.34792019</v>
      </c>
      <c r="F501">
        <v>751739.6084700509</v>
      </c>
      <c r="G501">
        <v>4825243.712178904</v>
      </c>
    </row>
    <row r="502" spans="1:7">
      <c r="A502">
        <v>500</v>
      </c>
      <c r="B502">
        <v>35751478.09996215</v>
      </c>
      <c r="C502">
        <v>4777330.395679435</v>
      </c>
      <c r="D502">
        <v>12781968.45629361</v>
      </c>
      <c r="E502">
        <v>12615430.34792019</v>
      </c>
      <c r="F502">
        <v>751574.8109996527</v>
      </c>
      <c r="G502">
        <v>4825174.089069253</v>
      </c>
    </row>
    <row r="503" spans="1:7">
      <c r="A503">
        <v>501</v>
      </c>
      <c r="B503">
        <v>35751477.26676422</v>
      </c>
      <c r="C503">
        <v>4776232.937754879</v>
      </c>
      <c r="D503">
        <v>12782752.45911018</v>
      </c>
      <c r="E503">
        <v>12615430.34792019</v>
      </c>
      <c r="F503">
        <v>751794.7043350603</v>
      </c>
      <c r="G503">
        <v>4825266.817643917</v>
      </c>
    </row>
    <row r="504" spans="1:7">
      <c r="A504">
        <v>502</v>
      </c>
      <c r="B504">
        <v>35751478.56610686</v>
      </c>
      <c r="C504">
        <v>4775611.321662435</v>
      </c>
      <c r="D504">
        <v>12783348.99054558</v>
      </c>
      <c r="E504">
        <v>12615430.34792019</v>
      </c>
      <c r="F504">
        <v>751817.2513568235</v>
      </c>
      <c r="G504">
        <v>4825270.654621831</v>
      </c>
    </row>
    <row r="505" spans="1:7">
      <c r="A505">
        <v>503</v>
      </c>
      <c r="B505">
        <v>35751477.10978489</v>
      </c>
      <c r="C505">
        <v>4776635.40518749</v>
      </c>
      <c r="D505">
        <v>12782559.25116799</v>
      </c>
      <c r="E505">
        <v>12615430.34792019</v>
      </c>
      <c r="F505">
        <v>751645.8778863742</v>
      </c>
      <c r="G505">
        <v>4825206.22762284</v>
      </c>
    </row>
    <row r="506" spans="1:7">
      <c r="A506">
        <v>504</v>
      </c>
      <c r="B506">
        <v>35751474.02097365</v>
      </c>
      <c r="C506">
        <v>4777592.036287717</v>
      </c>
      <c r="D506">
        <v>12781788.12468602</v>
      </c>
      <c r="E506">
        <v>12615430.34792019</v>
      </c>
      <c r="F506">
        <v>751509.0306498124</v>
      </c>
      <c r="G506">
        <v>4825154.481429906</v>
      </c>
    </row>
    <row r="507" spans="1:7">
      <c r="A507">
        <v>505</v>
      </c>
      <c r="B507">
        <v>35751474.78271986</v>
      </c>
      <c r="C507">
        <v>4777514.177664985</v>
      </c>
      <c r="D507">
        <v>12781866.83800027</v>
      </c>
      <c r="E507">
        <v>12615430.34792019</v>
      </c>
      <c r="F507">
        <v>751511.255802875</v>
      </c>
      <c r="G507">
        <v>4825152.163331542</v>
      </c>
    </row>
    <row r="508" spans="1:7">
      <c r="A508">
        <v>506</v>
      </c>
      <c r="B508">
        <v>35751474.26995891</v>
      </c>
      <c r="C508">
        <v>4776825.168299143</v>
      </c>
      <c r="D508">
        <v>12782272.55492178</v>
      </c>
      <c r="E508">
        <v>12615430.34792019</v>
      </c>
      <c r="F508">
        <v>751713.5408691375</v>
      </c>
      <c r="G508">
        <v>4825232.657948657</v>
      </c>
    </row>
    <row r="509" spans="1:7">
      <c r="A509">
        <v>507</v>
      </c>
      <c r="B509">
        <v>35751474.39951865</v>
      </c>
      <c r="C509">
        <v>4778707.17285263</v>
      </c>
      <c r="D509">
        <v>12781041.80971079</v>
      </c>
      <c r="E509">
        <v>12615430.34792019</v>
      </c>
      <c r="F509">
        <v>751247.9984004409</v>
      </c>
      <c r="G509">
        <v>4825047.070634604</v>
      </c>
    </row>
    <row r="510" spans="1:7">
      <c r="A510">
        <v>508</v>
      </c>
      <c r="B510">
        <v>35751474.48176701</v>
      </c>
      <c r="C510">
        <v>4776475.09588246</v>
      </c>
      <c r="D510">
        <v>12782635.18224519</v>
      </c>
      <c r="E510">
        <v>12615430.34792019</v>
      </c>
      <c r="F510">
        <v>751704.8572484422</v>
      </c>
      <c r="G510">
        <v>4825228.998470728</v>
      </c>
    </row>
    <row r="511" spans="1:7">
      <c r="A511">
        <v>509</v>
      </c>
      <c r="B511">
        <v>35751474.33250481</v>
      </c>
      <c r="C511">
        <v>4777335.284976186</v>
      </c>
      <c r="D511">
        <v>12781928.26286949</v>
      </c>
      <c r="E511">
        <v>12615430.34792019</v>
      </c>
      <c r="F511">
        <v>751593.6873043884</v>
      </c>
      <c r="G511">
        <v>4825186.749434549</v>
      </c>
    </row>
    <row r="512" spans="1:7">
      <c r="A512">
        <v>510</v>
      </c>
      <c r="B512">
        <v>35751475.16762631</v>
      </c>
      <c r="C512">
        <v>4777971.741199784</v>
      </c>
      <c r="D512">
        <v>12781554.60324184</v>
      </c>
      <c r="E512">
        <v>12615430.34792019</v>
      </c>
      <c r="F512">
        <v>751407.4854307562</v>
      </c>
      <c r="G512">
        <v>4825110.989833742</v>
      </c>
    </row>
    <row r="513" spans="1:7">
      <c r="A513">
        <v>511</v>
      </c>
      <c r="B513">
        <v>35751476.57327087</v>
      </c>
      <c r="C513">
        <v>4777872.646390902</v>
      </c>
      <c r="D513">
        <v>12781587.87596746</v>
      </c>
      <c r="E513">
        <v>12615430.34792019</v>
      </c>
      <c r="F513">
        <v>751453.4788893739</v>
      </c>
      <c r="G513">
        <v>4825132.224102941</v>
      </c>
    </row>
    <row r="514" spans="1:7">
      <c r="A514">
        <v>512</v>
      </c>
      <c r="B514">
        <v>35751476.65531231</v>
      </c>
      <c r="C514">
        <v>4776504.932217469</v>
      </c>
      <c r="D514">
        <v>12782580.66315568</v>
      </c>
      <c r="E514">
        <v>12615430.34792019</v>
      </c>
      <c r="F514">
        <v>751717.368942795</v>
      </c>
      <c r="G514">
        <v>4825243.343076169</v>
      </c>
    </row>
    <row r="515" spans="1:7">
      <c r="A515">
        <v>513</v>
      </c>
      <c r="B515">
        <v>35751475.47095872</v>
      </c>
      <c r="C515">
        <v>4777170.388148383</v>
      </c>
      <c r="D515">
        <v>12782044.65957612</v>
      </c>
      <c r="E515">
        <v>12615430.34792019</v>
      </c>
      <c r="F515">
        <v>751626.0232060805</v>
      </c>
      <c r="G515">
        <v>4825204.052107939</v>
      </c>
    </row>
    <row r="516" spans="1:7">
      <c r="A516">
        <v>514</v>
      </c>
      <c r="B516">
        <v>35751477.12468148</v>
      </c>
      <c r="C516">
        <v>4778413.645492113</v>
      </c>
      <c r="D516">
        <v>12781238.50935241</v>
      </c>
      <c r="E516">
        <v>12615430.34792019</v>
      </c>
      <c r="F516">
        <v>751318.9258640414</v>
      </c>
      <c r="G516">
        <v>4825075.696052721</v>
      </c>
    </row>
    <row r="517" spans="1:7">
      <c r="A517">
        <v>515</v>
      </c>
      <c r="B517">
        <v>35751474.9287368</v>
      </c>
      <c r="C517">
        <v>4777471.855476164</v>
      </c>
      <c r="D517">
        <v>12781815.53716859</v>
      </c>
      <c r="E517">
        <v>12615430.34792019</v>
      </c>
      <c r="F517">
        <v>751573.441485715</v>
      </c>
      <c r="G517">
        <v>4825183.74668614</v>
      </c>
    </row>
    <row r="518" spans="1:7">
      <c r="A518">
        <v>516</v>
      </c>
      <c r="B518">
        <v>35751473.96105597</v>
      </c>
      <c r="C518">
        <v>4777254.730616208</v>
      </c>
      <c r="D518">
        <v>12782031.49138888</v>
      </c>
      <c r="E518">
        <v>12615430.34792019</v>
      </c>
      <c r="F518">
        <v>751573.0258863878</v>
      </c>
      <c r="G518">
        <v>4825184.365244301</v>
      </c>
    </row>
    <row r="519" spans="1:7">
      <c r="A519">
        <v>517</v>
      </c>
      <c r="B519">
        <v>35751473.35477669</v>
      </c>
      <c r="C519">
        <v>4777983.457012921</v>
      </c>
      <c r="D519">
        <v>12781494.56598763</v>
      </c>
      <c r="E519">
        <v>12615430.34792019</v>
      </c>
      <c r="F519">
        <v>751436.1020473425</v>
      </c>
      <c r="G519">
        <v>4825128.881808604</v>
      </c>
    </row>
    <row r="520" spans="1:7">
      <c r="A520">
        <v>518</v>
      </c>
      <c r="B520">
        <v>35751473.55226079</v>
      </c>
      <c r="C520">
        <v>4777691.101964197</v>
      </c>
      <c r="D520">
        <v>12781724.30306392</v>
      </c>
      <c r="E520">
        <v>12615430.34792019</v>
      </c>
      <c r="F520">
        <v>751480.7745826792</v>
      </c>
      <c r="G520">
        <v>4825147.024729798</v>
      </c>
    </row>
    <row r="521" spans="1:7">
      <c r="A521">
        <v>519</v>
      </c>
      <c r="B521">
        <v>35751472.76656768</v>
      </c>
      <c r="C521">
        <v>4777837.448334951</v>
      </c>
      <c r="D521">
        <v>12781619.39789953</v>
      </c>
      <c r="E521">
        <v>12615430.34792019</v>
      </c>
      <c r="F521">
        <v>751452.3754431605</v>
      </c>
      <c r="G521">
        <v>4825133.196969847</v>
      </c>
    </row>
    <row r="522" spans="1:7">
      <c r="A522">
        <v>520</v>
      </c>
      <c r="B522">
        <v>35751473.13844953</v>
      </c>
      <c r="C522">
        <v>4777715.963891767</v>
      </c>
      <c r="D522">
        <v>12781673.54757251</v>
      </c>
      <c r="E522">
        <v>12615430.34792019</v>
      </c>
      <c r="F522">
        <v>751500.5614000356</v>
      </c>
      <c r="G522">
        <v>4825152.717665021</v>
      </c>
    </row>
    <row r="523" spans="1:7">
      <c r="A523">
        <v>521</v>
      </c>
      <c r="B523">
        <v>35751473.42412984</v>
      </c>
      <c r="C523">
        <v>4777408.7237246</v>
      </c>
      <c r="D523">
        <v>12781917.39302342</v>
      </c>
      <c r="E523">
        <v>12615430.34792019</v>
      </c>
      <c r="F523">
        <v>751544.0229416785</v>
      </c>
      <c r="G523">
        <v>4825172.936519956</v>
      </c>
    </row>
    <row r="524" spans="1:7">
      <c r="A524">
        <v>522</v>
      </c>
      <c r="B524">
        <v>35751472.50431092</v>
      </c>
      <c r="C524">
        <v>4777641.098183515</v>
      </c>
      <c r="D524">
        <v>12781772.33673768</v>
      </c>
      <c r="E524">
        <v>12615430.34792019</v>
      </c>
      <c r="F524">
        <v>751484.3469205921</v>
      </c>
      <c r="G524">
        <v>4825144.374548942</v>
      </c>
    </row>
    <row r="525" spans="1:7">
      <c r="A525">
        <v>523</v>
      </c>
      <c r="B525">
        <v>35751472.86631761</v>
      </c>
      <c r="C525">
        <v>4778099.279482889</v>
      </c>
      <c r="D525">
        <v>12781487.81467352</v>
      </c>
      <c r="E525">
        <v>12615430.34792019</v>
      </c>
      <c r="F525">
        <v>751363.2044095268</v>
      </c>
      <c r="G525">
        <v>4825092.219831478</v>
      </c>
    </row>
    <row r="526" spans="1:7">
      <c r="A526">
        <v>524</v>
      </c>
      <c r="B526">
        <v>35751473.21070157</v>
      </c>
      <c r="C526">
        <v>4777469.284551458</v>
      </c>
      <c r="D526">
        <v>12781887.08529297</v>
      </c>
      <c r="E526">
        <v>12615430.34792019</v>
      </c>
      <c r="F526">
        <v>751524.6895428696</v>
      </c>
      <c r="G526">
        <v>4825161.803394081</v>
      </c>
    </row>
    <row r="527" spans="1:7">
      <c r="A527">
        <v>525</v>
      </c>
      <c r="B527">
        <v>35751472.22646308</v>
      </c>
      <c r="C527">
        <v>4777451.06822946</v>
      </c>
      <c r="D527">
        <v>12781943.40824085</v>
      </c>
      <c r="E527">
        <v>12615430.34792019</v>
      </c>
      <c r="F527">
        <v>751497.6412839851</v>
      </c>
      <c r="G527">
        <v>4825149.760788595</v>
      </c>
    </row>
    <row r="528" spans="1:7">
      <c r="A528">
        <v>526</v>
      </c>
      <c r="B528">
        <v>35751473.32503361</v>
      </c>
      <c r="C528">
        <v>4777739.630807515</v>
      </c>
      <c r="D528">
        <v>12781725.30714213</v>
      </c>
      <c r="E528">
        <v>12615430.34792019</v>
      </c>
      <c r="F528">
        <v>751447.394569297</v>
      </c>
      <c r="G528">
        <v>4825130.644594469</v>
      </c>
    </row>
    <row r="529" spans="1:7">
      <c r="A529">
        <v>527</v>
      </c>
      <c r="B529">
        <v>35751472.51072826</v>
      </c>
      <c r="C529">
        <v>4777674.170738748</v>
      </c>
      <c r="D529">
        <v>12781834.47887772</v>
      </c>
      <c r="E529">
        <v>12615430.34792019</v>
      </c>
      <c r="F529">
        <v>751418.713744399</v>
      </c>
      <c r="G529">
        <v>4825114.799447202</v>
      </c>
    </row>
    <row r="530" spans="1:7">
      <c r="A530">
        <v>528</v>
      </c>
      <c r="B530">
        <v>35751472.98132782</v>
      </c>
      <c r="C530">
        <v>4777622.683109606</v>
      </c>
      <c r="D530">
        <v>12781834.71297741</v>
      </c>
      <c r="E530">
        <v>12615430.34792019</v>
      </c>
      <c r="F530">
        <v>751452.4728167182</v>
      </c>
      <c r="G530">
        <v>4825132.764503906</v>
      </c>
    </row>
    <row r="531" spans="1:7">
      <c r="A531">
        <v>529</v>
      </c>
      <c r="B531">
        <v>35751472.15487646</v>
      </c>
      <c r="C531">
        <v>4776912.116256262</v>
      </c>
      <c r="D531">
        <v>12782304.62163412</v>
      </c>
      <c r="E531">
        <v>12615430.34792019</v>
      </c>
      <c r="F531">
        <v>751624.4537506386</v>
      </c>
      <c r="G531">
        <v>4825200.615315245</v>
      </c>
    </row>
    <row r="532" spans="1:7">
      <c r="A532">
        <v>530</v>
      </c>
      <c r="B532">
        <v>35751472.31031381</v>
      </c>
      <c r="C532">
        <v>4776909.773112707</v>
      </c>
      <c r="D532">
        <v>12782279.40084646</v>
      </c>
      <c r="E532">
        <v>12615430.34792019</v>
      </c>
      <c r="F532">
        <v>751642.6243395855</v>
      </c>
      <c r="G532">
        <v>4825210.164094863</v>
      </c>
    </row>
    <row r="533" spans="1:7">
      <c r="A533">
        <v>531</v>
      </c>
      <c r="B533">
        <v>35751471.89788407</v>
      </c>
      <c r="C533">
        <v>4776693.738161625</v>
      </c>
      <c r="D533">
        <v>12782453.3412885</v>
      </c>
      <c r="E533">
        <v>12615430.34792019</v>
      </c>
      <c r="F533">
        <v>751675.3241267294</v>
      </c>
      <c r="G533">
        <v>4825219.146387029</v>
      </c>
    </row>
    <row r="534" spans="1:7">
      <c r="A534">
        <v>532</v>
      </c>
      <c r="B534">
        <v>35751472.01251674</v>
      </c>
      <c r="C534">
        <v>4777147.170357858</v>
      </c>
      <c r="D534">
        <v>12782162.19812355</v>
      </c>
      <c r="E534">
        <v>12615430.34792019</v>
      </c>
      <c r="F534">
        <v>751559.7242027911</v>
      </c>
      <c r="G534">
        <v>4825172.571912362</v>
      </c>
    </row>
    <row r="535" spans="1:7">
      <c r="A535">
        <v>533</v>
      </c>
      <c r="B535">
        <v>35751471.2843347</v>
      </c>
      <c r="C535">
        <v>4777342.55931206</v>
      </c>
      <c r="D535">
        <v>12782009.23860856</v>
      </c>
      <c r="E535">
        <v>12615430.34792019</v>
      </c>
      <c r="F535">
        <v>751531.7582867496</v>
      </c>
      <c r="G535">
        <v>4825157.380207145</v>
      </c>
    </row>
    <row r="536" spans="1:7">
      <c r="A536">
        <v>534</v>
      </c>
      <c r="B536">
        <v>35751471.63387632</v>
      </c>
      <c r="C536">
        <v>4776940.562357713</v>
      </c>
      <c r="D536">
        <v>12782300.54107726</v>
      </c>
      <c r="E536">
        <v>12615430.34792019</v>
      </c>
      <c r="F536">
        <v>751608.0208870388</v>
      </c>
      <c r="G536">
        <v>4825192.161634116</v>
      </c>
    </row>
    <row r="537" spans="1:7">
      <c r="A537">
        <v>535</v>
      </c>
      <c r="B537">
        <v>35751471.0846329</v>
      </c>
      <c r="C537">
        <v>4776739.257694174</v>
      </c>
      <c r="D537">
        <v>12782467.5755198</v>
      </c>
      <c r="E537">
        <v>12615430.34792019</v>
      </c>
      <c r="F537">
        <v>751637.2309966574</v>
      </c>
      <c r="G537">
        <v>4825196.67250208</v>
      </c>
    </row>
    <row r="538" spans="1:7">
      <c r="A538">
        <v>536</v>
      </c>
      <c r="B538">
        <v>35751471.62950144</v>
      </c>
      <c r="C538">
        <v>4776581.314741089</v>
      </c>
      <c r="D538">
        <v>12782602.32920007</v>
      </c>
      <c r="E538">
        <v>12615430.34792019</v>
      </c>
      <c r="F538">
        <v>751654.5544897252</v>
      </c>
      <c r="G538">
        <v>4825203.083150366</v>
      </c>
    </row>
    <row r="539" spans="1:7">
      <c r="A539">
        <v>537</v>
      </c>
      <c r="B539">
        <v>35751471.48010884</v>
      </c>
      <c r="C539">
        <v>4776093.960972471</v>
      </c>
      <c r="D539">
        <v>12782949.85977178</v>
      </c>
      <c r="E539">
        <v>12615430.34792019</v>
      </c>
      <c r="F539">
        <v>751753.6483393986</v>
      </c>
      <c r="G539">
        <v>4825243.663105001</v>
      </c>
    </row>
    <row r="540" spans="1:7">
      <c r="A540">
        <v>538</v>
      </c>
      <c r="B540">
        <v>35751471.26541382</v>
      </c>
      <c r="C540">
        <v>4776622.753548905</v>
      </c>
      <c r="D540">
        <v>12782533.79021898</v>
      </c>
      <c r="E540">
        <v>12615430.34792019</v>
      </c>
      <c r="F540">
        <v>751671.9515730758</v>
      </c>
      <c r="G540">
        <v>4825212.422152657</v>
      </c>
    </row>
    <row r="541" spans="1:7">
      <c r="A541">
        <v>539</v>
      </c>
      <c r="B541">
        <v>35751470.68256405</v>
      </c>
      <c r="C541">
        <v>4777178.179068713</v>
      </c>
      <c r="D541">
        <v>12782167.28787742</v>
      </c>
      <c r="E541">
        <v>12615430.34792019</v>
      </c>
      <c r="F541">
        <v>751539.9291241512</v>
      </c>
      <c r="G541">
        <v>4825154.938573573</v>
      </c>
    </row>
    <row r="542" spans="1:7">
      <c r="A542">
        <v>540</v>
      </c>
      <c r="B542">
        <v>35751470.63222777</v>
      </c>
      <c r="C542">
        <v>4777150.716950393</v>
      </c>
      <c r="D542">
        <v>12782161.63485473</v>
      </c>
      <c r="E542">
        <v>12615430.34792019</v>
      </c>
      <c r="F542">
        <v>751563.8188443662</v>
      </c>
      <c r="G542">
        <v>4825164.113658085</v>
      </c>
    </row>
    <row r="543" spans="1:7">
      <c r="A543">
        <v>541</v>
      </c>
      <c r="B543">
        <v>35751471.23787405</v>
      </c>
      <c r="C543">
        <v>4776711.516657284</v>
      </c>
      <c r="D543">
        <v>12782442.78736898</v>
      </c>
      <c r="E543">
        <v>12615430.34792019</v>
      </c>
      <c r="F543">
        <v>751678.4406810785</v>
      </c>
      <c r="G543">
        <v>4825208.145246512</v>
      </c>
    </row>
    <row r="544" spans="1:7">
      <c r="A544">
        <v>542</v>
      </c>
      <c r="B544">
        <v>35751470.48569952</v>
      </c>
      <c r="C544">
        <v>4777271.287270632</v>
      </c>
      <c r="D544">
        <v>12782066.84034879</v>
      </c>
      <c r="E544">
        <v>12615430.34792019</v>
      </c>
      <c r="F544">
        <v>751544.3362707713</v>
      </c>
      <c r="G544">
        <v>4825157.673889135</v>
      </c>
    </row>
    <row r="545" spans="1:7">
      <c r="A545">
        <v>543</v>
      </c>
      <c r="B545">
        <v>35751470.85488722</v>
      </c>
      <c r="C545">
        <v>4778167.9799326</v>
      </c>
      <c r="D545">
        <v>12781399.60571891</v>
      </c>
      <c r="E545">
        <v>12615430.34792019</v>
      </c>
      <c r="F545">
        <v>751383.8250196826</v>
      </c>
      <c r="G545">
        <v>4825089.09629584</v>
      </c>
    </row>
    <row r="546" spans="1:7">
      <c r="A546">
        <v>544</v>
      </c>
      <c r="B546">
        <v>35751471.24143591</v>
      </c>
      <c r="C546">
        <v>4777189.574071577</v>
      </c>
      <c r="D546">
        <v>12782104.63325686</v>
      </c>
      <c r="E546">
        <v>12615430.34792019</v>
      </c>
      <c r="F546">
        <v>751574.908899173</v>
      </c>
      <c r="G546">
        <v>4825171.777288111</v>
      </c>
    </row>
    <row r="547" spans="1:7">
      <c r="A547">
        <v>545</v>
      </c>
      <c r="B547">
        <v>35751471.50449667</v>
      </c>
      <c r="C547">
        <v>4777942.324595717</v>
      </c>
      <c r="D547">
        <v>12781627.70365117</v>
      </c>
      <c r="E547">
        <v>12615430.34792019</v>
      </c>
      <c r="F547">
        <v>751382.3710229882</v>
      </c>
      <c r="G547">
        <v>4825088.757306603</v>
      </c>
    </row>
    <row r="548" spans="1:7">
      <c r="A548">
        <v>546</v>
      </c>
      <c r="B548">
        <v>35751471.16786236</v>
      </c>
      <c r="C548">
        <v>4777052.043504975</v>
      </c>
      <c r="D548">
        <v>12782242.28802289</v>
      </c>
      <c r="E548">
        <v>12615430.34792019</v>
      </c>
      <c r="F548">
        <v>751574.9854057499</v>
      </c>
      <c r="G548">
        <v>4825171.503008544</v>
      </c>
    </row>
    <row r="549" spans="1:7">
      <c r="A549">
        <v>547</v>
      </c>
      <c r="B549">
        <v>35751470.38299847</v>
      </c>
      <c r="C549">
        <v>4776801.780424024</v>
      </c>
      <c r="D549">
        <v>12782393.14640183</v>
      </c>
      <c r="E549">
        <v>12615430.34792019</v>
      </c>
      <c r="F549">
        <v>751642.7834561558</v>
      </c>
      <c r="G549">
        <v>4825202.324796272</v>
      </c>
    </row>
    <row r="550" spans="1:7">
      <c r="A550">
        <v>548</v>
      </c>
      <c r="B550">
        <v>35751470.84171133</v>
      </c>
      <c r="C550">
        <v>4776538.653160923</v>
      </c>
      <c r="D550">
        <v>12782563.72220112</v>
      </c>
      <c r="E550">
        <v>12615430.34792019</v>
      </c>
      <c r="F550">
        <v>751708.8060851144</v>
      </c>
      <c r="G550">
        <v>4825229.312343982</v>
      </c>
    </row>
    <row r="551" spans="1:7">
      <c r="A551">
        <v>549</v>
      </c>
      <c r="B551">
        <v>35751471.02388164</v>
      </c>
      <c r="C551">
        <v>4777029.740174479</v>
      </c>
      <c r="D551">
        <v>12782183.40400673</v>
      </c>
      <c r="E551">
        <v>12615430.34792019</v>
      </c>
      <c r="F551">
        <v>751627.9262620993</v>
      </c>
      <c r="G551">
        <v>4825199.605518138</v>
      </c>
    </row>
    <row r="552" spans="1:7">
      <c r="A552">
        <v>550</v>
      </c>
      <c r="B552">
        <v>35751470.52754328</v>
      </c>
      <c r="C552">
        <v>4776536.111589912</v>
      </c>
      <c r="D552">
        <v>12782560.97913242</v>
      </c>
      <c r="E552">
        <v>12615430.34792019</v>
      </c>
      <c r="F552">
        <v>751712.1602584017</v>
      </c>
      <c r="G552">
        <v>4825230.928642359</v>
      </c>
    </row>
    <row r="553" spans="1:7">
      <c r="A553">
        <v>551</v>
      </c>
      <c r="B553">
        <v>35751470.45933647</v>
      </c>
      <c r="C553">
        <v>4777706.538352869</v>
      </c>
      <c r="D553">
        <v>12781798.40637671</v>
      </c>
      <c r="E553">
        <v>12615430.34792019</v>
      </c>
      <c r="F553">
        <v>751421.7315429967</v>
      </c>
      <c r="G553">
        <v>4825113.435143715</v>
      </c>
    </row>
    <row r="554" spans="1:7">
      <c r="A554">
        <v>552</v>
      </c>
      <c r="B554">
        <v>35751470.33467267</v>
      </c>
      <c r="C554">
        <v>4776592.381190784</v>
      </c>
      <c r="D554">
        <v>12782531.42913533</v>
      </c>
      <c r="E554">
        <v>12615430.34792019</v>
      </c>
      <c r="F554">
        <v>751692.962446138</v>
      </c>
      <c r="G554">
        <v>4825223.213980223</v>
      </c>
    </row>
    <row r="555" spans="1:7">
      <c r="A555">
        <v>553</v>
      </c>
      <c r="B555">
        <v>35751471.65514261</v>
      </c>
      <c r="C555">
        <v>4776495.770125215</v>
      </c>
      <c r="D555">
        <v>12782618.64365922</v>
      </c>
      <c r="E555">
        <v>12615430.34792019</v>
      </c>
      <c r="F555">
        <v>751699.6476074066</v>
      </c>
      <c r="G555">
        <v>4825227.245830576</v>
      </c>
    </row>
    <row r="556" spans="1:7">
      <c r="A556">
        <v>554</v>
      </c>
      <c r="B556">
        <v>35751470.06525499</v>
      </c>
      <c r="C556">
        <v>4776310.177568061</v>
      </c>
      <c r="D556">
        <v>12782743.13862893</v>
      </c>
      <c r="E556">
        <v>12615430.34792019</v>
      </c>
      <c r="F556">
        <v>751743.3127949521</v>
      </c>
      <c r="G556">
        <v>4825243.088342858</v>
      </c>
    </row>
    <row r="557" spans="1:7">
      <c r="A557">
        <v>555</v>
      </c>
      <c r="B557">
        <v>35751470.33721159</v>
      </c>
      <c r="C557">
        <v>4776378.035076676</v>
      </c>
      <c r="D557">
        <v>12782716.29496911</v>
      </c>
      <c r="E557">
        <v>12615430.34792019</v>
      </c>
      <c r="F557">
        <v>751715.7516345305</v>
      </c>
      <c r="G557">
        <v>4825229.907611085</v>
      </c>
    </row>
    <row r="558" spans="1:7">
      <c r="A558">
        <v>556</v>
      </c>
      <c r="B558">
        <v>35751470.17137992</v>
      </c>
      <c r="C558">
        <v>4776395.452363512</v>
      </c>
      <c r="D558">
        <v>12782715.87961264</v>
      </c>
      <c r="E558">
        <v>12615430.34792019</v>
      </c>
      <c r="F558">
        <v>751703.6438821936</v>
      </c>
      <c r="G558">
        <v>4825224.847601392</v>
      </c>
    </row>
    <row r="559" spans="1:7">
      <c r="A559">
        <v>557</v>
      </c>
      <c r="B559">
        <v>35751470.78592316</v>
      </c>
      <c r="C559">
        <v>4775943.240908201</v>
      </c>
      <c r="D559">
        <v>12783016.40943633</v>
      </c>
      <c r="E559">
        <v>12615430.34792019</v>
      </c>
      <c r="F559">
        <v>751812.6094881603</v>
      </c>
      <c r="G559">
        <v>4825268.178170276</v>
      </c>
    </row>
    <row r="560" spans="1:7">
      <c r="A560">
        <v>558</v>
      </c>
      <c r="B560">
        <v>35751470.54237251</v>
      </c>
      <c r="C560">
        <v>4775995.231108583</v>
      </c>
      <c r="D560">
        <v>12782961.97328074</v>
      </c>
      <c r="E560">
        <v>12615430.34792019</v>
      </c>
      <c r="F560">
        <v>751811.9237967408</v>
      </c>
      <c r="G560">
        <v>4825271.066266257</v>
      </c>
    </row>
    <row r="561" spans="1:7">
      <c r="A561">
        <v>559</v>
      </c>
      <c r="B561">
        <v>35751470.06342684</v>
      </c>
      <c r="C561">
        <v>4776393.267166064</v>
      </c>
      <c r="D561">
        <v>12782682.50233779</v>
      </c>
      <c r="E561">
        <v>12615430.34792019</v>
      </c>
      <c r="F561">
        <v>751726.5302232699</v>
      </c>
      <c r="G561">
        <v>4825237.415779521</v>
      </c>
    </row>
    <row r="562" spans="1:7">
      <c r="A562">
        <v>560</v>
      </c>
      <c r="B562">
        <v>35751469.62448017</v>
      </c>
      <c r="C562">
        <v>4776422.332889175</v>
      </c>
      <c r="D562">
        <v>12782639.70718329</v>
      </c>
      <c r="E562">
        <v>12615430.34792019</v>
      </c>
      <c r="F562">
        <v>751736.4148417329</v>
      </c>
      <c r="G562">
        <v>4825240.821645777</v>
      </c>
    </row>
    <row r="563" spans="1:7">
      <c r="A563">
        <v>561</v>
      </c>
      <c r="B563">
        <v>35751469.61223539</v>
      </c>
      <c r="C563">
        <v>4776831.207228524</v>
      </c>
      <c r="D563">
        <v>12782358.25116339</v>
      </c>
      <c r="E563">
        <v>12615430.34792019</v>
      </c>
      <c r="F563">
        <v>751647.0296100345</v>
      </c>
      <c r="G563">
        <v>4825202.776313253</v>
      </c>
    </row>
    <row r="564" spans="1:7">
      <c r="A564">
        <v>562</v>
      </c>
      <c r="B564">
        <v>35751469.83672972</v>
      </c>
      <c r="C564">
        <v>4776568.911866542</v>
      </c>
      <c r="D564">
        <v>12782555.17759155</v>
      </c>
      <c r="E564">
        <v>12615430.34792019</v>
      </c>
      <c r="F564">
        <v>751693.0236604927</v>
      </c>
      <c r="G564">
        <v>4825222.375690947</v>
      </c>
    </row>
    <row r="565" spans="1:7">
      <c r="A565">
        <v>563</v>
      </c>
      <c r="B565">
        <v>35751470.06824906</v>
      </c>
      <c r="C565">
        <v>4776874.599718514</v>
      </c>
      <c r="D565">
        <v>12782301.83809019</v>
      </c>
      <c r="E565">
        <v>12615430.34792019</v>
      </c>
      <c r="F565">
        <v>751655.7672708685</v>
      </c>
      <c r="G565">
        <v>4825207.515249294</v>
      </c>
    </row>
    <row r="566" spans="1:7">
      <c r="A566">
        <v>564</v>
      </c>
      <c r="B566">
        <v>35751469.77079529</v>
      </c>
      <c r="C566">
        <v>4776817.128381658</v>
      </c>
      <c r="D566">
        <v>12782356.59992138</v>
      </c>
      <c r="E566">
        <v>12615430.34792019</v>
      </c>
      <c r="F566">
        <v>751658.4624908718</v>
      </c>
      <c r="G566">
        <v>4825207.23208119</v>
      </c>
    </row>
    <row r="567" spans="1:7">
      <c r="A567">
        <v>565</v>
      </c>
      <c r="B567">
        <v>35751469.5320559</v>
      </c>
      <c r="C567">
        <v>4776962.199015076</v>
      </c>
      <c r="D567">
        <v>12782279.0312221</v>
      </c>
      <c r="E567">
        <v>12615430.34792019</v>
      </c>
      <c r="F567">
        <v>751609.6871882259</v>
      </c>
      <c r="G567">
        <v>4825188.26671031</v>
      </c>
    </row>
    <row r="568" spans="1:7">
      <c r="A568">
        <v>566</v>
      </c>
      <c r="B568">
        <v>35751469.62019219</v>
      </c>
      <c r="C568">
        <v>4776858.050625076</v>
      </c>
      <c r="D568">
        <v>12782346.6697119</v>
      </c>
      <c r="E568">
        <v>12615430.34792019</v>
      </c>
      <c r="F568">
        <v>751634.6791595478</v>
      </c>
      <c r="G568">
        <v>4825199.872775479</v>
      </c>
    </row>
    <row r="569" spans="1:7">
      <c r="A569">
        <v>567</v>
      </c>
      <c r="B569">
        <v>35751469.474581</v>
      </c>
      <c r="C569">
        <v>4777169.416849605</v>
      </c>
      <c r="D569">
        <v>12782138.94294417</v>
      </c>
      <c r="E569">
        <v>12615430.34792019</v>
      </c>
      <c r="F569">
        <v>751562.672708875</v>
      </c>
      <c r="G569">
        <v>4825168.094158168</v>
      </c>
    </row>
    <row r="570" spans="1:7">
      <c r="A570">
        <v>568</v>
      </c>
      <c r="B570">
        <v>35751469.3696643</v>
      </c>
      <c r="C570">
        <v>4777454.646195307</v>
      </c>
      <c r="D570">
        <v>12781949.82548105</v>
      </c>
      <c r="E570">
        <v>12615430.34792019</v>
      </c>
      <c r="F570">
        <v>751494.082861963</v>
      </c>
      <c r="G570">
        <v>4825140.467205794</v>
      </c>
    </row>
    <row r="571" spans="1:7">
      <c r="A571">
        <v>569</v>
      </c>
      <c r="B571">
        <v>35751469.38419804</v>
      </c>
      <c r="C571">
        <v>4777672.245993452</v>
      </c>
      <c r="D571">
        <v>12781775.35667627</v>
      </c>
      <c r="E571">
        <v>12615430.34792019</v>
      </c>
      <c r="F571">
        <v>751462.8803435423</v>
      </c>
      <c r="G571">
        <v>4825128.553264579</v>
      </c>
    </row>
    <row r="572" spans="1:7">
      <c r="A572">
        <v>570</v>
      </c>
      <c r="B572">
        <v>35751469.32417164</v>
      </c>
      <c r="C572">
        <v>4777414.185707086</v>
      </c>
      <c r="D572">
        <v>12781980.389368</v>
      </c>
      <c r="E572">
        <v>12615430.34792019</v>
      </c>
      <c r="F572">
        <v>751501.3518309697</v>
      </c>
      <c r="G572">
        <v>4825143.049345391</v>
      </c>
    </row>
    <row r="573" spans="1:7">
      <c r="A573">
        <v>571</v>
      </c>
      <c r="B573">
        <v>35751469.14198993</v>
      </c>
      <c r="C573">
        <v>4777550.402862997</v>
      </c>
      <c r="D573">
        <v>12781890.36022619</v>
      </c>
      <c r="E573">
        <v>12615430.34792019</v>
      </c>
      <c r="F573">
        <v>751470.1229044162</v>
      </c>
      <c r="G573">
        <v>4825127.908076132</v>
      </c>
    </row>
    <row r="574" spans="1:7">
      <c r="A574">
        <v>572</v>
      </c>
      <c r="B574">
        <v>35751469.10739728</v>
      </c>
      <c r="C574">
        <v>4777584.882914035</v>
      </c>
      <c r="D574">
        <v>12781871.59606009</v>
      </c>
      <c r="E574">
        <v>12615430.34792019</v>
      </c>
      <c r="F574">
        <v>751459.1144324451</v>
      </c>
      <c r="G574">
        <v>4825123.166070519</v>
      </c>
    </row>
    <row r="575" spans="1:7">
      <c r="A575">
        <v>573</v>
      </c>
      <c r="B575">
        <v>35751468.9004805</v>
      </c>
      <c r="C575">
        <v>4777720.601140643</v>
      </c>
      <c r="D575">
        <v>12781778.92594235</v>
      </c>
      <c r="E575">
        <v>12615430.34792019</v>
      </c>
      <c r="F575">
        <v>751429.3154413124</v>
      </c>
      <c r="G575">
        <v>4825109.710036008</v>
      </c>
    </row>
    <row r="576" spans="1:7">
      <c r="A576">
        <v>574</v>
      </c>
      <c r="B576">
        <v>35751468.98181877</v>
      </c>
      <c r="C576">
        <v>4777523.707869755</v>
      </c>
      <c r="D576">
        <v>12781922.55757753</v>
      </c>
      <c r="E576">
        <v>12615430.34792019</v>
      </c>
      <c r="F576">
        <v>751467.4107681164</v>
      </c>
      <c r="G576">
        <v>4825124.957683167</v>
      </c>
    </row>
    <row r="577" spans="1:7">
      <c r="A577">
        <v>575</v>
      </c>
      <c r="B577">
        <v>35751469.04335839</v>
      </c>
      <c r="C577">
        <v>4777968.342821108</v>
      </c>
      <c r="D577">
        <v>12781595.76802536</v>
      </c>
      <c r="E577">
        <v>12615430.34792019</v>
      </c>
      <c r="F577">
        <v>751384.4239735038</v>
      </c>
      <c r="G577">
        <v>4825090.160618237</v>
      </c>
    </row>
    <row r="578" spans="1:7">
      <c r="A578">
        <v>576</v>
      </c>
      <c r="B578">
        <v>35751469.08729191</v>
      </c>
      <c r="C578">
        <v>4777711.158598659</v>
      </c>
      <c r="D578">
        <v>12781772.5512248</v>
      </c>
      <c r="E578">
        <v>12615430.34792019</v>
      </c>
      <c r="F578">
        <v>751439.653741563</v>
      </c>
      <c r="G578">
        <v>4825115.375806696</v>
      </c>
    </row>
    <row r="579" spans="1:7">
      <c r="A579">
        <v>577</v>
      </c>
      <c r="B579">
        <v>35751469.10766039</v>
      </c>
      <c r="C579">
        <v>4778052.874232836</v>
      </c>
      <c r="D579">
        <v>12781569.35015414</v>
      </c>
      <c r="E579">
        <v>12615430.34792019</v>
      </c>
      <c r="F579">
        <v>751342.1066893776</v>
      </c>
      <c r="G579">
        <v>4825074.428663844</v>
      </c>
    </row>
    <row r="580" spans="1:7">
      <c r="A580">
        <v>578</v>
      </c>
      <c r="B580">
        <v>35751468.86716315</v>
      </c>
      <c r="C580">
        <v>4777706.509387176</v>
      </c>
      <c r="D580">
        <v>12781803.92824485</v>
      </c>
      <c r="E580">
        <v>12615430.34792019</v>
      </c>
      <c r="F580">
        <v>751422.0059267697</v>
      </c>
      <c r="G580">
        <v>4825106.07568416</v>
      </c>
    </row>
    <row r="581" spans="1:7">
      <c r="A581">
        <v>579</v>
      </c>
      <c r="B581">
        <v>35751468.87413528</v>
      </c>
      <c r="C581">
        <v>4778083.433411266</v>
      </c>
      <c r="D581">
        <v>12781550.82095244</v>
      </c>
      <c r="E581">
        <v>12615430.34792019</v>
      </c>
      <c r="F581">
        <v>751335.7358556376</v>
      </c>
      <c r="G581">
        <v>4825068.535995748</v>
      </c>
    </row>
    <row r="582" spans="1:7">
      <c r="A582">
        <v>580</v>
      </c>
      <c r="B582">
        <v>35751468.99451528</v>
      </c>
      <c r="C582">
        <v>4777903.717759771</v>
      </c>
      <c r="D582">
        <v>12781668.68828301</v>
      </c>
      <c r="E582">
        <v>12615430.34792019</v>
      </c>
      <c r="F582">
        <v>751378.6286066242</v>
      </c>
      <c r="G582">
        <v>4825087.611945675</v>
      </c>
    </row>
    <row r="583" spans="1:7">
      <c r="A583">
        <v>581</v>
      </c>
      <c r="B583">
        <v>35751469.04963914</v>
      </c>
      <c r="C583">
        <v>4777404.413732883</v>
      </c>
      <c r="D583">
        <v>12782054.43928924</v>
      </c>
      <c r="E583">
        <v>12615430.34792019</v>
      </c>
      <c r="F583">
        <v>751458.9876867639</v>
      </c>
      <c r="G583">
        <v>4825120.861010054</v>
      </c>
    </row>
    <row r="584" spans="1:7">
      <c r="A584">
        <v>582</v>
      </c>
      <c r="B584">
        <v>35751468.98210797</v>
      </c>
      <c r="C584">
        <v>4777768.267383747</v>
      </c>
      <c r="D584">
        <v>12781764.07684271</v>
      </c>
      <c r="E584">
        <v>12615430.34792019</v>
      </c>
      <c r="F584">
        <v>751406.3103691599</v>
      </c>
      <c r="G584">
        <v>4825099.979592163</v>
      </c>
    </row>
    <row r="585" spans="1:7">
      <c r="A585">
        <v>583</v>
      </c>
      <c r="B585">
        <v>35751468.87846736</v>
      </c>
      <c r="C585">
        <v>4777815.824476052</v>
      </c>
      <c r="D585">
        <v>12781707.99687415</v>
      </c>
      <c r="E585">
        <v>12615430.34792019</v>
      </c>
      <c r="F585">
        <v>751414.0666328544</v>
      </c>
      <c r="G585">
        <v>4825100.642564109</v>
      </c>
    </row>
    <row r="586" spans="1:7">
      <c r="A586">
        <v>584</v>
      </c>
      <c r="B586">
        <v>35751468.98609897</v>
      </c>
      <c r="C586">
        <v>4777774.963456071</v>
      </c>
      <c r="D586">
        <v>12781756.8224113</v>
      </c>
      <c r="E586">
        <v>12615430.34792019</v>
      </c>
      <c r="F586">
        <v>751406.9534344915</v>
      </c>
      <c r="G586">
        <v>4825099.898876906</v>
      </c>
    </row>
    <row r="587" spans="1:7">
      <c r="A587">
        <v>585</v>
      </c>
      <c r="B587">
        <v>35751468.84463347</v>
      </c>
      <c r="C587">
        <v>4777519.481557241</v>
      </c>
      <c r="D587">
        <v>12781925.34380972</v>
      </c>
      <c r="E587">
        <v>12615430.34792019</v>
      </c>
      <c r="F587">
        <v>751467.1693894326</v>
      </c>
      <c r="G587">
        <v>4825126.501956886</v>
      </c>
    </row>
    <row r="588" spans="1:7">
      <c r="A588">
        <v>586</v>
      </c>
      <c r="B588">
        <v>35751469.02782333</v>
      </c>
      <c r="C588">
        <v>4777391.654175881</v>
      </c>
      <c r="D588">
        <v>12782025.21871026</v>
      </c>
      <c r="E588">
        <v>12615430.34792019</v>
      </c>
      <c r="F588">
        <v>751487.4590099566</v>
      </c>
      <c r="G588">
        <v>4825134.348007045</v>
      </c>
    </row>
    <row r="589" spans="1:7">
      <c r="A589">
        <v>587</v>
      </c>
      <c r="B589">
        <v>35751468.97414593</v>
      </c>
      <c r="C589">
        <v>4777057.11245579</v>
      </c>
      <c r="D589">
        <v>12782224.70665382</v>
      </c>
      <c r="E589">
        <v>12615430.34792019</v>
      </c>
      <c r="F589">
        <v>751584.1266014123</v>
      </c>
      <c r="G589">
        <v>4825172.680514713</v>
      </c>
    </row>
    <row r="590" spans="1:7">
      <c r="A590">
        <v>588</v>
      </c>
      <c r="B590">
        <v>35751468.84437028</v>
      </c>
      <c r="C590">
        <v>4777544.690404288</v>
      </c>
      <c r="D590">
        <v>12781906.91192494</v>
      </c>
      <c r="E590">
        <v>12615430.34792019</v>
      </c>
      <c r="F590">
        <v>751462.193177023</v>
      </c>
      <c r="G590">
        <v>4825124.700943842</v>
      </c>
    </row>
    <row r="591" spans="1:7">
      <c r="A591">
        <v>589</v>
      </c>
      <c r="B591">
        <v>35751468.9239393</v>
      </c>
      <c r="C591">
        <v>4777927.373362719</v>
      </c>
      <c r="D591">
        <v>12781624.307806</v>
      </c>
      <c r="E591">
        <v>12615430.34792019</v>
      </c>
      <c r="F591">
        <v>751391.3515872573</v>
      </c>
      <c r="G591">
        <v>4825095.543263129</v>
      </c>
    </row>
    <row r="592" spans="1:7">
      <c r="A592">
        <v>590</v>
      </c>
      <c r="B592">
        <v>35751468.90092272</v>
      </c>
      <c r="C592">
        <v>4777504.929082379</v>
      </c>
      <c r="D592">
        <v>12781930.76923836</v>
      </c>
      <c r="E592">
        <v>12615430.34792019</v>
      </c>
      <c r="F592">
        <v>751472.8809971971</v>
      </c>
      <c r="G592">
        <v>4825129.973684593</v>
      </c>
    </row>
    <row r="593" spans="1:7">
      <c r="A593">
        <v>591</v>
      </c>
      <c r="B593">
        <v>35751468.88426899</v>
      </c>
      <c r="C593">
        <v>4777711.77224478</v>
      </c>
      <c r="D593">
        <v>12781794.81241779</v>
      </c>
      <c r="E593">
        <v>12615430.34792019</v>
      </c>
      <c r="F593">
        <v>751423.1737283225</v>
      </c>
      <c r="G593">
        <v>4825108.777957904</v>
      </c>
    </row>
    <row r="594" spans="1:7">
      <c r="A594">
        <v>592</v>
      </c>
      <c r="B594">
        <v>35751468.8434705</v>
      </c>
      <c r="C594">
        <v>4777400.907445363</v>
      </c>
      <c r="D594">
        <v>12782023.58031911</v>
      </c>
      <c r="E594">
        <v>12615430.34792019</v>
      </c>
      <c r="F594">
        <v>751481.4767418824</v>
      </c>
      <c r="G594">
        <v>4825132.531043951</v>
      </c>
    </row>
    <row r="595" spans="1:7">
      <c r="A595">
        <v>593</v>
      </c>
      <c r="B595">
        <v>35751468.84101833</v>
      </c>
      <c r="C595">
        <v>4777337.846191188</v>
      </c>
      <c r="D595">
        <v>12782062.7402376</v>
      </c>
      <c r="E595">
        <v>12615430.34792019</v>
      </c>
      <c r="F595">
        <v>751498.4296647796</v>
      </c>
      <c r="G595">
        <v>4825139.477004566</v>
      </c>
    </row>
    <row r="596" spans="1:7">
      <c r="A596">
        <v>594</v>
      </c>
      <c r="B596">
        <v>35751468.81713707</v>
      </c>
      <c r="C596">
        <v>4777486.93746786</v>
      </c>
      <c r="D596">
        <v>12781961.81473668</v>
      </c>
      <c r="E596">
        <v>12615430.34792019</v>
      </c>
      <c r="F596">
        <v>751464.1146351398</v>
      </c>
      <c r="G596">
        <v>4825125.602377205</v>
      </c>
    </row>
    <row r="597" spans="1:7">
      <c r="A597">
        <v>595</v>
      </c>
      <c r="B597">
        <v>35751468.86623137</v>
      </c>
      <c r="C597">
        <v>4777420.419760952</v>
      </c>
      <c r="D597">
        <v>12782010.64912409</v>
      </c>
      <c r="E597">
        <v>12615430.34792019</v>
      </c>
      <c r="F597">
        <v>751476.4172731314</v>
      </c>
      <c r="G597">
        <v>4825131.032153014</v>
      </c>
    </row>
    <row r="598" spans="1:7">
      <c r="A598">
        <v>596</v>
      </c>
      <c r="B598">
        <v>35751468.82641951</v>
      </c>
      <c r="C598">
        <v>4777511.308700847</v>
      </c>
      <c r="D598">
        <v>12781941.30556564</v>
      </c>
      <c r="E598">
        <v>12615430.34792019</v>
      </c>
      <c r="F598">
        <v>751461.2415936209</v>
      </c>
      <c r="G598">
        <v>4825124.62263921</v>
      </c>
    </row>
    <row r="599" spans="1:7">
      <c r="A599">
        <v>597</v>
      </c>
      <c r="B599">
        <v>35751468.83882731</v>
      </c>
      <c r="C599">
        <v>4777530.57055121</v>
      </c>
      <c r="D599">
        <v>12781935.11920238</v>
      </c>
      <c r="E599">
        <v>12615430.34792019</v>
      </c>
      <c r="F599">
        <v>751452.0847589816</v>
      </c>
      <c r="G599">
        <v>4825120.716394546</v>
      </c>
    </row>
    <row r="600" spans="1:7">
      <c r="A600">
        <v>598</v>
      </c>
      <c r="B600">
        <v>35751468.96122867</v>
      </c>
      <c r="C600">
        <v>4777393.723523186</v>
      </c>
      <c r="D600">
        <v>12782033.02714623</v>
      </c>
      <c r="E600">
        <v>12615430.34792019</v>
      </c>
      <c r="F600">
        <v>751478.9529351746</v>
      </c>
      <c r="G600">
        <v>4825132.909703889</v>
      </c>
    </row>
    <row r="601" spans="1:7">
      <c r="A601">
        <v>599</v>
      </c>
      <c r="B601">
        <v>35751468.85961879</v>
      </c>
      <c r="C601">
        <v>4777576.784520331</v>
      </c>
      <c r="D601">
        <v>12781902.13970777</v>
      </c>
      <c r="E601">
        <v>12615430.34792019</v>
      </c>
      <c r="F601">
        <v>751442.7800194399</v>
      </c>
      <c r="G601">
        <v>4825116.80745106</v>
      </c>
    </row>
    <row r="602" spans="1:7">
      <c r="A602">
        <v>600</v>
      </c>
      <c r="B602">
        <v>35751468.85297015</v>
      </c>
      <c r="C602">
        <v>4777576.037932396</v>
      </c>
      <c r="D602">
        <v>12781877.40211788</v>
      </c>
      <c r="E602">
        <v>12615430.34792019</v>
      </c>
      <c r="F602">
        <v>751459.8670348685</v>
      </c>
      <c r="G602">
        <v>4825125.197964814</v>
      </c>
    </row>
    <row r="603" spans="1:7">
      <c r="A603">
        <v>601</v>
      </c>
      <c r="B603">
        <v>35751468.8224449</v>
      </c>
      <c r="C603">
        <v>4777397.879207527</v>
      </c>
      <c r="D603">
        <v>12782022.33145207</v>
      </c>
      <c r="E603">
        <v>12615430.34792019</v>
      </c>
      <c r="F603">
        <v>751484.1405749258</v>
      </c>
      <c r="G603">
        <v>4825134.123290192</v>
      </c>
    </row>
    <row r="604" spans="1:7">
      <c r="A604">
        <v>602</v>
      </c>
      <c r="B604">
        <v>35751468.77558798</v>
      </c>
      <c r="C604">
        <v>4777338.344922153</v>
      </c>
      <c r="D604">
        <v>12782053.27054529</v>
      </c>
      <c r="E604">
        <v>12615430.34792019</v>
      </c>
      <c r="F604">
        <v>751505.6369283225</v>
      </c>
      <c r="G604">
        <v>4825141.175272023</v>
      </c>
    </row>
    <row r="605" spans="1:7">
      <c r="A605">
        <v>603</v>
      </c>
      <c r="B605">
        <v>35751468.78457865</v>
      </c>
      <c r="C605">
        <v>4777335.549535328</v>
      </c>
      <c r="D605">
        <v>12782054.9431009</v>
      </c>
      <c r="E605">
        <v>12615430.34792019</v>
      </c>
      <c r="F605">
        <v>751506.2962469561</v>
      </c>
      <c r="G605">
        <v>4825141.647775276</v>
      </c>
    </row>
    <row r="606" spans="1:7">
      <c r="A606">
        <v>604</v>
      </c>
      <c r="B606">
        <v>35751468.72375785</v>
      </c>
      <c r="C606">
        <v>4777543.449458937</v>
      </c>
      <c r="D606">
        <v>12781902.3564116</v>
      </c>
      <c r="E606">
        <v>12615430.34792019</v>
      </c>
      <c r="F606">
        <v>751467.7549323691</v>
      </c>
      <c r="G606">
        <v>4825124.815034744</v>
      </c>
    </row>
    <row r="607" spans="1:7">
      <c r="A607">
        <v>605</v>
      </c>
      <c r="B607">
        <v>35751468.72260652</v>
      </c>
      <c r="C607">
        <v>4777590.47975317</v>
      </c>
      <c r="D607">
        <v>12781870.40602899</v>
      </c>
      <c r="E607">
        <v>12615430.34792019</v>
      </c>
      <c r="F607">
        <v>751457.2615203403</v>
      </c>
      <c r="G607">
        <v>4825120.227383826</v>
      </c>
    </row>
    <row r="608" spans="1:7">
      <c r="A608">
        <v>606</v>
      </c>
      <c r="B608">
        <v>35751468.62522851</v>
      </c>
      <c r="C608">
        <v>4777720.936246693</v>
      </c>
      <c r="D608">
        <v>12781782.11251418</v>
      </c>
      <c r="E608">
        <v>12615430.34792019</v>
      </c>
      <c r="F608">
        <v>751428.0537994743</v>
      </c>
      <c r="G608">
        <v>4825107.174747971</v>
      </c>
    </row>
    <row r="609" spans="1:7">
      <c r="A609">
        <v>607</v>
      </c>
      <c r="B609">
        <v>35751468.65201776</v>
      </c>
      <c r="C609">
        <v>4777726.156390782</v>
      </c>
      <c r="D609">
        <v>12781782.49864433</v>
      </c>
      <c r="E609">
        <v>12615430.34792019</v>
      </c>
      <c r="F609">
        <v>751425.4698807875</v>
      </c>
      <c r="G609">
        <v>4825104.179181681</v>
      </c>
    </row>
    <row r="610" spans="1:7">
      <c r="A610">
        <v>608</v>
      </c>
      <c r="B610">
        <v>35751468.6494076</v>
      </c>
      <c r="C610">
        <v>4777733.448234081</v>
      </c>
      <c r="D610">
        <v>12781772.96842408</v>
      </c>
      <c r="E610">
        <v>12615430.34792019</v>
      </c>
      <c r="F610">
        <v>751425.5959990959</v>
      </c>
      <c r="G610">
        <v>4825106.288830142</v>
      </c>
    </row>
    <row r="611" spans="1:7">
      <c r="A611">
        <v>609</v>
      </c>
      <c r="B611">
        <v>35751468.64955208</v>
      </c>
      <c r="C611">
        <v>4777720.667840143</v>
      </c>
      <c r="D611">
        <v>12781776.42936919</v>
      </c>
      <c r="E611">
        <v>12615430.34792019</v>
      </c>
      <c r="F611">
        <v>751432.0260542785</v>
      </c>
      <c r="G611">
        <v>4825109.178368283</v>
      </c>
    </row>
    <row r="612" spans="1:7">
      <c r="A612">
        <v>610</v>
      </c>
      <c r="B612">
        <v>35751468.65243928</v>
      </c>
      <c r="C612">
        <v>4777648.694935505</v>
      </c>
      <c r="D612">
        <v>12781840.7180097</v>
      </c>
      <c r="E612">
        <v>12615430.34792019</v>
      </c>
      <c r="F612">
        <v>751437.7680950866</v>
      </c>
      <c r="G612">
        <v>4825111.123478796</v>
      </c>
    </row>
    <row r="613" spans="1:7">
      <c r="A613">
        <v>611</v>
      </c>
      <c r="B613">
        <v>35751468.68020404</v>
      </c>
      <c r="C613">
        <v>4777756.31958355</v>
      </c>
      <c r="D613">
        <v>12781753.40487729</v>
      </c>
      <c r="E613">
        <v>12615430.34792019</v>
      </c>
      <c r="F613">
        <v>751423.4749132318</v>
      </c>
      <c r="G613">
        <v>4825105.132909781</v>
      </c>
    </row>
    <row r="614" spans="1:7">
      <c r="A614">
        <v>612</v>
      </c>
      <c r="B614">
        <v>35751468.66194957</v>
      </c>
      <c r="C614">
        <v>4777661.535083172</v>
      </c>
      <c r="D614">
        <v>12781817.92226281</v>
      </c>
      <c r="E614">
        <v>12615430.34792019</v>
      </c>
      <c r="F614">
        <v>751444.7747021158</v>
      </c>
      <c r="G614">
        <v>4825114.081981279</v>
      </c>
    </row>
    <row r="615" spans="1:7">
      <c r="A615">
        <v>613</v>
      </c>
      <c r="B615">
        <v>35751468.65932899</v>
      </c>
      <c r="C615">
        <v>4777882.699924719</v>
      </c>
      <c r="D615">
        <v>12781647.44871062</v>
      </c>
      <c r="E615">
        <v>12615430.34792019</v>
      </c>
      <c r="F615">
        <v>751408.2839235257</v>
      </c>
      <c r="G615">
        <v>4825099.878849929</v>
      </c>
    </row>
    <row r="616" spans="1:7">
      <c r="A616">
        <v>614</v>
      </c>
      <c r="B616">
        <v>35751468.64181875</v>
      </c>
      <c r="C616">
        <v>4777674.486566002</v>
      </c>
      <c r="D616">
        <v>12781815.06739573</v>
      </c>
      <c r="E616">
        <v>12615430.34792019</v>
      </c>
      <c r="F616">
        <v>751437.7454129369</v>
      </c>
      <c r="G616">
        <v>4825110.994523901</v>
      </c>
    </row>
    <row r="617" spans="1:7">
      <c r="A617">
        <v>615</v>
      </c>
      <c r="B617">
        <v>35751468.59355856</v>
      </c>
      <c r="C617">
        <v>4777629.527520094</v>
      </c>
      <c r="D617">
        <v>12781840.98278478</v>
      </c>
      <c r="E617">
        <v>12615430.34792019</v>
      </c>
      <c r="F617">
        <v>751451.3435547252</v>
      </c>
      <c r="G617">
        <v>4825116.391778766</v>
      </c>
    </row>
    <row r="618" spans="1:7">
      <c r="A618">
        <v>616</v>
      </c>
      <c r="B618">
        <v>35751468.60409836</v>
      </c>
      <c r="C618">
        <v>4777518.060482236</v>
      </c>
      <c r="D618">
        <v>12781918.0649419</v>
      </c>
      <c r="E618">
        <v>12615430.34792019</v>
      </c>
      <c r="F618">
        <v>751475.5334267771</v>
      </c>
      <c r="G618">
        <v>4825126.597327262</v>
      </c>
    </row>
    <row r="619" spans="1:7">
      <c r="A619">
        <v>617</v>
      </c>
      <c r="B619">
        <v>35751468.60187724</v>
      </c>
      <c r="C619">
        <v>4777779.366377681</v>
      </c>
      <c r="D619">
        <v>12781741.57801342</v>
      </c>
      <c r="E619">
        <v>12615430.34792019</v>
      </c>
      <c r="F619">
        <v>751416.2737249249</v>
      </c>
      <c r="G619">
        <v>4825101.035841021</v>
      </c>
    </row>
    <row r="620" spans="1:7">
      <c r="A620">
        <v>618</v>
      </c>
      <c r="B620">
        <v>35751468.61344513</v>
      </c>
      <c r="C620">
        <v>4777726.404674387</v>
      </c>
      <c r="D620">
        <v>12781775.8672536</v>
      </c>
      <c r="E620">
        <v>12615430.34792019</v>
      </c>
      <c r="F620">
        <v>751429.0374897087</v>
      </c>
      <c r="G620">
        <v>4825106.956107254</v>
      </c>
    </row>
    <row r="621" spans="1:7">
      <c r="A621">
        <v>619</v>
      </c>
      <c r="B621">
        <v>35751468.61753426</v>
      </c>
      <c r="C621">
        <v>4777712.147134205</v>
      </c>
      <c r="D621">
        <v>12781788.92820339</v>
      </c>
      <c r="E621">
        <v>12615430.34792019</v>
      </c>
      <c r="F621">
        <v>751429.8742328141</v>
      </c>
      <c r="G621">
        <v>4825107.32004365</v>
      </c>
    </row>
    <row r="622" spans="1:7">
      <c r="A622">
        <v>620</v>
      </c>
      <c r="B622">
        <v>35751468.58705342</v>
      </c>
      <c r="C622">
        <v>4777733.606828813</v>
      </c>
      <c r="D622">
        <v>12781774.87090641</v>
      </c>
      <c r="E622">
        <v>12615430.34792019</v>
      </c>
      <c r="F622">
        <v>751424.0141970641</v>
      </c>
      <c r="G622">
        <v>4825105.747200943</v>
      </c>
    </row>
    <row r="623" spans="1:7">
      <c r="A623">
        <v>621</v>
      </c>
      <c r="B623">
        <v>35751468.65955526</v>
      </c>
      <c r="C623">
        <v>4777709.591012157</v>
      </c>
      <c r="D623">
        <v>12781788.28792409</v>
      </c>
      <c r="E623">
        <v>12615430.34792019</v>
      </c>
      <c r="F623">
        <v>751431.7216282225</v>
      </c>
      <c r="G623">
        <v>4825108.711070601</v>
      </c>
    </row>
    <row r="624" spans="1:7">
      <c r="A624">
        <v>622</v>
      </c>
      <c r="B624">
        <v>35751468.61460204</v>
      </c>
      <c r="C624">
        <v>4777720.919616386</v>
      </c>
      <c r="D624">
        <v>12781780.73346238</v>
      </c>
      <c r="E624">
        <v>12615430.34792019</v>
      </c>
      <c r="F624">
        <v>751429.039221702</v>
      </c>
      <c r="G624">
        <v>4825107.574381388</v>
      </c>
    </row>
    <row r="625" spans="1:7">
      <c r="A625">
        <v>623</v>
      </c>
      <c r="B625">
        <v>35751468.64492869</v>
      </c>
      <c r="C625">
        <v>4777940.769939317</v>
      </c>
      <c r="D625">
        <v>12781642.78987939</v>
      </c>
      <c r="E625">
        <v>12615430.34792019</v>
      </c>
      <c r="F625">
        <v>751370.7244184635</v>
      </c>
      <c r="G625">
        <v>4825084.012771332</v>
      </c>
    </row>
    <row r="626" spans="1:7">
      <c r="A626">
        <v>624</v>
      </c>
      <c r="B626">
        <v>35751468.59881743</v>
      </c>
      <c r="C626">
        <v>4777742.085088619</v>
      </c>
      <c r="D626">
        <v>12781768.70700582</v>
      </c>
      <c r="E626">
        <v>12615430.34792019</v>
      </c>
      <c r="F626">
        <v>751422.2975460785</v>
      </c>
      <c r="G626">
        <v>4825105.16125672</v>
      </c>
    </row>
    <row r="627" spans="1:7">
      <c r="A627">
        <v>625</v>
      </c>
      <c r="B627">
        <v>35751468.58493265</v>
      </c>
      <c r="C627">
        <v>4777712.412620147</v>
      </c>
      <c r="D627">
        <v>12781791.64557898</v>
      </c>
      <c r="E627">
        <v>12615430.34792019</v>
      </c>
      <c r="F627">
        <v>751427.1542716247</v>
      </c>
      <c r="G627">
        <v>4825107.024541706</v>
      </c>
    </row>
    <row r="628" spans="1:7">
      <c r="A628">
        <v>626</v>
      </c>
      <c r="B628">
        <v>35751468.58698219</v>
      </c>
      <c r="C628">
        <v>4777624.450712556</v>
      </c>
      <c r="D628">
        <v>12781855.38376903</v>
      </c>
      <c r="E628">
        <v>12615430.34792019</v>
      </c>
      <c r="F628">
        <v>751444.0457984741</v>
      </c>
      <c r="G628">
        <v>4825114.358781938</v>
      </c>
    </row>
    <row r="629" spans="1:7">
      <c r="A629">
        <v>627</v>
      </c>
      <c r="B629">
        <v>35751468.5948093</v>
      </c>
      <c r="C629">
        <v>4777675.72622241</v>
      </c>
      <c r="D629">
        <v>12781822.10085242</v>
      </c>
      <c r="E629">
        <v>12615430.34792019</v>
      </c>
      <c r="F629">
        <v>751431.7337003286</v>
      </c>
      <c r="G629">
        <v>4825108.68611395</v>
      </c>
    </row>
    <row r="630" spans="1:7">
      <c r="A630">
        <v>628</v>
      </c>
      <c r="B630">
        <v>35751468.5819349</v>
      </c>
      <c r="C630">
        <v>4777781.969084859</v>
      </c>
      <c r="D630">
        <v>12781738.5931538</v>
      </c>
      <c r="E630">
        <v>12615430.34792019</v>
      </c>
      <c r="F630">
        <v>751415.3268406404</v>
      </c>
      <c r="G630">
        <v>4825102.344935406</v>
      </c>
    </row>
    <row r="631" spans="1:7">
      <c r="A631">
        <v>629</v>
      </c>
      <c r="B631">
        <v>35751468.59599744</v>
      </c>
      <c r="C631">
        <v>4777769.680741031</v>
      </c>
      <c r="D631">
        <v>12781745.94467336</v>
      </c>
      <c r="E631">
        <v>12615430.34792019</v>
      </c>
      <c r="F631">
        <v>751418.5052321597</v>
      </c>
      <c r="G631">
        <v>4825104.117430698</v>
      </c>
    </row>
    <row r="632" spans="1:7">
      <c r="A632">
        <v>630</v>
      </c>
      <c r="B632">
        <v>35751468.60030463</v>
      </c>
      <c r="C632">
        <v>4777767.607937023</v>
      </c>
      <c r="D632">
        <v>12781742.03607352</v>
      </c>
      <c r="E632">
        <v>12615430.34792019</v>
      </c>
      <c r="F632">
        <v>751423.1469775429</v>
      </c>
      <c r="G632">
        <v>4825105.461396347</v>
      </c>
    </row>
    <row r="633" spans="1:7">
      <c r="A633">
        <v>631</v>
      </c>
      <c r="B633">
        <v>35751468.59513378</v>
      </c>
      <c r="C633">
        <v>4777766.336809538</v>
      </c>
      <c r="D633">
        <v>12781752.441801</v>
      </c>
      <c r="E633">
        <v>12615430.34792019</v>
      </c>
      <c r="F633">
        <v>751416.6714960175</v>
      </c>
      <c r="G633">
        <v>4825102.797107033</v>
      </c>
    </row>
    <row r="634" spans="1:7">
      <c r="A634">
        <v>632</v>
      </c>
      <c r="B634">
        <v>35751468.58405809</v>
      </c>
      <c r="C634">
        <v>4777752.465358158</v>
      </c>
      <c r="D634">
        <v>12781764.37578098</v>
      </c>
      <c r="E634">
        <v>12615430.34792019</v>
      </c>
      <c r="F634">
        <v>751417.9316444977</v>
      </c>
      <c r="G634">
        <v>4825103.46335426</v>
      </c>
    </row>
    <row r="635" spans="1:7">
      <c r="A635">
        <v>633</v>
      </c>
      <c r="B635">
        <v>35751468.58427683</v>
      </c>
      <c r="C635">
        <v>4777799.946662735</v>
      </c>
      <c r="D635">
        <v>12781725.6082538</v>
      </c>
      <c r="E635">
        <v>12615430.34792019</v>
      </c>
      <c r="F635">
        <v>751411.730769731</v>
      </c>
      <c r="G635">
        <v>4825100.950670362</v>
      </c>
    </row>
    <row r="636" spans="1:7">
      <c r="A636">
        <v>634</v>
      </c>
      <c r="B636">
        <v>35751468.57796858</v>
      </c>
      <c r="C636">
        <v>4777822.36076705</v>
      </c>
      <c r="D636">
        <v>12781710.43253471</v>
      </c>
      <c r="E636">
        <v>12615430.34792019</v>
      </c>
      <c r="F636">
        <v>751406.5548600949</v>
      </c>
      <c r="G636">
        <v>4825098.881886535</v>
      </c>
    </row>
    <row r="637" spans="1:7">
      <c r="A637">
        <v>635</v>
      </c>
      <c r="B637">
        <v>35751468.57326572</v>
      </c>
      <c r="C637">
        <v>4777834.216618705</v>
      </c>
      <c r="D637">
        <v>12781702.96801901</v>
      </c>
      <c r="E637">
        <v>12615430.34792019</v>
      </c>
      <c r="F637">
        <v>751403.4847110553</v>
      </c>
      <c r="G637">
        <v>4825097.555996758</v>
      </c>
    </row>
    <row r="638" spans="1:7">
      <c r="A638">
        <v>636</v>
      </c>
      <c r="B638">
        <v>35751468.57108654</v>
      </c>
      <c r="C638">
        <v>4777845.240147607</v>
      </c>
      <c r="D638">
        <v>12781692.56496118</v>
      </c>
      <c r="E638">
        <v>12615430.34792019</v>
      </c>
      <c r="F638">
        <v>751403.1489334648</v>
      </c>
      <c r="G638">
        <v>4825097.2691241</v>
      </c>
    </row>
    <row r="639" spans="1:7">
      <c r="A639">
        <v>637</v>
      </c>
      <c r="B639">
        <v>35751468.58077566</v>
      </c>
      <c r="C639">
        <v>4777821.400966221</v>
      </c>
      <c r="D639">
        <v>12781708.76571507</v>
      </c>
      <c r="E639">
        <v>12615430.34792019</v>
      </c>
      <c r="F639">
        <v>751408.37893199</v>
      </c>
      <c r="G639">
        <v>4825099.687242194</v>
      </c>
    </row>
    <row r="640" spans="1:7">
      <c r="A640">
        <v>638</v>
      </c>
      <c r="B640">
        <v>35751468.56956351</v>
      </c>
      <c r="C640">
        <v>4777969.708167623</v>
      </c>
      <c r="D640">
        <v>12781610.17067932</v>
      </c>
      <c r="E640">
        <v>12615430.34792019</v>
      </c>
      <c r="F640">
        <v>751373.350901424</v>
      </c>
      <c r="G640">
        <v>4825084.991894952</v>
      </c>
    </row>
    <row r="641" spans="1:7">
      <c r="A641">
        <v>639</v>
      </c>
      <c r="B641">
        <v>35751468.58146915</v>
      </c>
      <c r="C641">
        <v>4778054.609994542</v>
      </c>
      <c r="D641">
        <v>12781552.79060703</v>
      </c>
      <c r="E641">
        <v>12615430.34792019</v>
      </c>
      <c r="F641">
        <v>751353.919287934</v>
      </c>
      <c r="G641">
        <v>4825076.913659453</v>
      </c>
    </row>
    <row r="642" spans="1:7">
      <c r="A642">
        <v>640</v>
      </c>
      <c r="B642">
        <v>35751468.56037743</v>
      </c>
      <c r="C642">
        <v>4777933.852881348</v>
      </c>
      <c r="D642">
        <v>12781630.81592299</v>
      </c>
      <c r="E642">
        <v>12615430.34792019</v>
      </c>
      <c r="F642">
        <v>751384.5360966314</v>
      </c>
      <c r="G642">
        <v>4825089.007556268</v>
      </c>
    </row>
    <row r="643" spans="1:7">
      <c r="A643">
        <v>641</v>
      </c>
      <c r="B643">
        <v>35751468.56802143</v>
      </c>
      <c r="C643">
        <v>4777927.552936719</v>
      </c>
      <c r="D643">
        <v>12781634.7480667</v>
      </c>
      <c r="E643">
        <v>12615430.34792019</v>
      </c>
      <c r="F643">
        <v>751386.2906969817</v>
      </c>
      <c r="G643">
        <v>4825089.628400836</v>
      </c>
    </row>
    <row r="644" spans="1:7">
      <c r="A644">
        <v>642</v>
      </c>
      <c r="B644">
        <v>35751468.55690038</v>
      </c>
      <c r="C644">
        <v>4777917.961608962</v>
      </c>
      <c r="D644">
        <v>12781636.92218313</v>
      </c>
      <c r="E644">
        <v>12615430.34792019</v>
      </c>
      <c r="F644">
        <v>751391.637449009</v>
      </c>
      <c r="G644">
        <v>4825091.6877391</v>
      </c>
    </row>
    <row r="645" spans="1:7">
      <c r="A645">
        <v>643</v>
      </c>
      <c r="B645">
        <v>35751468.56895169</v>
      </c>
      <c r="C645">
        <v>4777959.556664659</v>
      </c>
      <c r="D645">
        <v>12781606.53816583</v>
      </c>
      <c r="E645">
        <v>12615430.34792019</v>
      </c>
      <c r="F645">
        <v>751383.8405459012</v>
      </c>
      <c r="G645">
        <v>4825088.28565511</v>
      </c>
    </row>
    <row r="646" spans="1:7">
      <c r="A646">
        <v>644</v>
      </c>
      <c r="B646">
        <v>35751468.55382963</v>
      </c>
      <c r="C646">
        <v>4777874.207779147</v>
      </c>
      <c r="D646">
        <v>12781660.38329696</v>
      </c>
      <c r="E646">
        <v>12615430.34792019</v>
      </c>
      <c r="F646">
        <v>751406.062207479</v>
      </c>
      <c r="G646">
        <v>4825097.552625847</v>
      </c>
    </row>
    <row r="647" spans="1:7">
      <c r="A647">
        <v>645</v>
      </c>
      <c r="B647">
        <v>35751468.5505048</v>
      </c>
      <c r="C647">
        <v>4777845.783952449</v>
      </c>
      <c r="D647">
        <v>12781683.17600978</v>
      </c>
      <c r="E647">
        <v>12615430.34792019</v>
      </c>
      <c r="F647">
        <v>751410.0926921038</v>
      </c>
      <c r="G647">
        <v>4825099.149930267</v>
      </c>
    </row>
    <row r="648" spans="1:7">
      <c r="A648">
        <v>646</v>
      </c>
      <c r="B648">
        <v>35751468.55316618</v>
      </c>
      <c r="C648">
        <v>4777770.332327344</v>
      </c>
      <c r="D648">
        <v>12781743.28801962</v>
      </c>
      <c r="E648">
        <v>12615430.34792019</v>
      </c>
      <c r="F648">
        <v>751421.3221882653</v>
      </c>
      <c r="G648">
        <v>4825103.262710762</v>
      </c>
    </row>
    <row r="649" spans="1:7">
      <c r="A649">
        <v>647</v>
      </c>
      <c r="B649">
        <v>35751468.55687959</v>
      </c>
      <c r="C649">
        <v>4777848.77246538</v>
      </c>
      <c r="D649">
        <v>12781678.11279133</v>
      </c>
      <c r="E649">
        <v>12615430.34792019</v>
      </c>
      <c r="F649">
        <v>751411.2895670804</v>
      </c>
      <c r="G649">
        <v>4825100.034135621</v>
      </c>
    </row>
    <row r="650" spans="1:7">
      <c r="A650">
        <v>648</v>
      </c>
      <c r="B650">
        <v>35751468.56131002</v>
      </c>
      <c r="C650">
        <v>4777760.468291496</v>
      </c>
      <c r="D650">
        <v>12781744.87853441</v>
      </c>
      <c r="E650">
        <v>12615430.34792019</v>
      </c>
      <c r="F650">
        <v>751426.6789509282</v>
      </c>
      <c r="G650">
        <v>4825106.187612996</v>
      </c>
    </row>
    <row r="651" spans="1:7">
      <c r="A651">
        <v>649</v>
      </c>
      <c r="B651">
        <v>35751468.56256115</v>
      </c>
      <c r="C651">
        <v>4777876.280635534</v>
      </c>
      <c r="D651">
        <v>12781659.62527995</v>
      </c>
      <c r="E651">
        <v>12615430.34792019</v>
      </c>
      <c r="F651">
        <v>751405.0861792009</v>
      </c>
      <c r="G651">
        <v>4825097.222546277</v>
      </c>
    </row>
    <row r="652" spans="1:7">
      <c r="A652">
        <v>650</v>
      </c>
      <c r="B652">
        <v>35751468.5599982</v>
      </c>
      <c r="C652">
        <v>4777747.312450501</v>
      </c>
      <c r="D652">
        <v>12781752.81738946</v>
      </c>
      <c r="E652">
        <v>12615430.34792019</v>
      </c>
      <c r="F652">
        <v>751430.3239698866</v>
      </c>
      <c r="G652">
        <v>4825107.758268161</v>
      </c>
    </row>
    <row r="653" spans="1:7">
      <c r="A653">
        <v>651</v>
      </c>
      <c r="B653">
        <v>35751468.56090816</v>
      </c>
      <c r="C653">
        <v>4777859.236347076</v>
      </c>
      <c r="D653">
        <v>12781671.09924239</v>
      </c>
      <c r="E653">
        <v>12615430.34792019</v>
      </c>
      <c r="F653">
        <v>751409.123011161</v>
      </c>
      <c r="G653">
        <v>4825098.754387341</v>
      </c>
    </row>
    <row r="654" spans="1:7">
      <c r="A654">
        <v>652</v>
      </c>
      <c r="B654">
        <v>35751468.55586657</v>
      </c>
      <c r="C654">
        <v>4777820.576428708</v>
      </c>
      <c r="D654">
        <v>12781701.44313964</v>
      </c>
      <c r="E654">
        <v>12615430.34792019</v>
      </c>
      <c r="F654">
        <v>751414.9462671274</v>
      </c>
      <c r="G654">
        <v>4825101.242110898</v>
      </c>
    </row>
    <row r="655" spans="1:7">
      <c r="A655">
        <v>653</v>
      </c>
      <c r="B655">
        <v>35751468.5546172</v>
      </c>
      <c r="C655">
        <v>4777873.544506083</v>
      </c>
      <c r="D655">
        <v>12781663.62168135</v>
      </c>
      <c r="E655">
        <v>12615430.34792019</v>
      </c>
      <c r="F655">
        <v>751404.2155586673</v>
      </c>
      <c r="G655">
        <v>4825096.82495091</v>
      </c>
    </row>
    <row r="656" spans="1:7">
      <c r="A656">
        <v>654</v>
      </c>
      <c r="B656">
        <v>35751468.54510101</v>
      </c>
      <c r="C656">
        <v>4777804.899378372</v>
      </c>
      <c r="D656">
        <v>12781711.28448354</v>
      </c>
      <c r="E656">
        <v>12615430.34792019</v>
      </c>
      <c r="F656">
        <v>751419.2127851659</v>
      </c>
      <c r="G656">
        <v>4825102.800533743</v>
      </c>
    </row>
    <row r="657" spans="1:7">
      <c r="A657">
        <v>655</v>
      </c>
      <c r="B657">
        <v>35751468.55237809</v>
      </c>
      <c r="C657">
        <v>4777816.725030945</v>
      </c>
      <c r="D657">
        <v>12781701.80710641</v>
      </c>
      <c r="E657">
        <v>12615430.34792019</v>
      </c>
      <c r="F657">
        <v>751417.6118696409</v>
      </c>
      <c r="G657">
        <v>4825102.060450912</v>
      </c>
    </row>
    <row r="658" spans="1:7">
      <c r="A658">
        <v>656</v>
      </c>
      <c r="B658">
        <v>35751468.55018126</v>
      </c>
      <c r="C658">
        <v>4777885.736323754</v>
      </c>
      <c r="D658">
        <v>12781660.86131917</v>
      </c>
      <c r="E658">
        <v>12615430.34792019</v>
      </c>
      <c r="F658">
        <v>751397.9865774784</v>
      </c>
      <c r="G658">
        <v>4825093.618040665</v>
      </c>
    </row>
    <row r="659" spans="1:7">
      <c r="A659">
        <v>657</v>
      </c>
      <c r="B659">
        <v>35751468.54496399</v>
      </c>
      <c r="C659">
        <v>4777866.43364362</v>
      </c>
      <c r="D659">
        <v>12781670.54126836</v>
      </c>
      <c r="E659">
        <v>12615430.34792019</v>
      </c>
      <c r="F659">
        <v>751404.4930641949</v>
      </c>
      <c r="G659">
        <v>4825096.729067616</v>
      </c>
    </row>
    <row r="660" spans="1:7">
      <c r="A660">
        <v>658</v>
      </c>
      <c r="B660">
        <v>35751468.55267649</v>
      </c>
      <c r="C660">
        <v>4777783.743167212</v>
      </c>
      <c r="D660">
        <v>12781728.63485166</v>
      </c>
      <c r="E660">
        <v>12615430.34792019</v>
      </c>
      <c r="F660">
        <v>751422.1703025772</v>
      </c>
      <c r="G660">
        <v>4825103.656434853</v>
      </c>
    </row>
    <row r="661" spans="1:7">
      <c r="A661">
        <v>659</v>
      </c>
      <c r="B661">
        <v>35751468.54208902</v>
      </c>
      <c r="C661">
        <v>4777870.255404081</v>
      </c>
      <c r="D661">
        <v>12781670.88143308</v>
      </c>
      <c r="E661">
        <v>12615430.34792019</v>
      </c>
      <c r="F661">
        <v>751401.4134297763</v>
      </c>
      <c r="G661">
        <v>4825095.643901895</v>
      </c>
    </row>
    <row r="662" spans="1:7">
      <c r="A662">
        <v>660</v>
      </c>
      <c r="B662">
        <v>35751468.54790449</v>
      </c>
      <c r="C662">
        <v>4777849.365126239</v>
      </c>
      <c r="D662">
        <v>12781684.20997397</v>
      </c>
      <c r="E662">
        <v>12615430.34792019</v>
      </c>
      <c r="F662">
        <v>751406.2489306133</v>
      </c>
      <c r="G662">
        <v>4825098.375953472</v>
      </c>
    </row>
    <row r="663" spans="1:7">
      <c r="A663">
        <v>661</v>
      </c>
      <c r="B663">
        <v>35751468.54337396</v>
      </c>
      <c r="C663">
        <v>4777864.7380615</v>
      </c>
      <c r="D663">
        <v>12781675.45416537</v>
      </c>
      <c r="E663">
        <v>12615430.34792019</v>
      </c>
      <c r="F663">
        <v>751402.2201596281</v>
      </c>
      <c r="G663">
        <v>4825095.783067275</v>
      </c>
    </row>
    <row r="664" spans="1:7">
      <c r="A664">
        <v>662</v>
      </c>
      <c r="B664">
        <v>35751468.54568734</v>
      </c>
      <c r="C664">
        <v>4777872.971019443</v>
      </c>
      <c r="D664">
        <v>12781667.57783104</v>
      </c>
      <c r="E664">
        <v>12615430.34792019</v>
      </c>
      <c r="F664">
        <v>751401.8702452717</v>
      </c>
      <c r="G664">
        <v>4825095.778671392</v>
      </c>
    </row>
    <row r="665" spans="1:7">
      <c r="A665">
        <v>663</v>
      </c>
      <c r="B665">
        <v>35751468.54737864</v>
      </c>
      <c r="C665">
        <v>4777892.513282843</v>
      </c>
      <c r="D665">
        <v>12781656.26654214</v>
      </c>
      <c r="E665">
        <v>12615430.34792019</v>
      </c>
      <c r="F665">
        <v>751395.9491292951</v>
      </c>
      <c r="G665">
        <v>4825093.470504165</v>
      </c>
    </row>
    <row r="666" spans="1:7">
      <c r="A666">
        <v>664</v>
      </c>
      <c r="B666">
        <v>35751468.54226398</v>
      </c>
      <c r="C666">
        <v>4777889.82302509</v>
      </c>
      <c r="D666">
        <v>12781658.40967428</v>
      </c>
      <c r="E666">
        <v>12615430.34792019</v>
      </c>
      <c r="F666">
        <v>751396.3965903526</v>
      </c>
      <c r="G666">
        <v>4825093.565054067</v>
      </c>
    </row>
    <row r="667" spans="1:7">
      <c r="A667">
        <v>665</v>
      </c>
      <c r="B667">
        <v>35751468.53960535</v>
      </c>
      <c r="C667">
        <v>4777839.093833711</v>
      </c>
      <c r="D667">
        <v>12781696.46860355</v>
      </c>
      <c r="E667">
        <v>12615430.34792019</v>
      </c>
      <c r="F667">
        <v>751405.2780336331</v>
      </c>
      <c r="G667">
        <v>4825097.351214264</v>
      </c>
    </row>
    <row r="668" spans="1:7">
      <c r="A668">
        <v>666</v>
      </c>
      <c r="B668">
        <v>35751468.54224171</v>
      </c>
      <c r="C668">
        <v>4777842.576392149</v>
      </c>
      <c r="D668">
        <v>12781693.66350467</v>
      </c>
      <c r="E668">
        <v>12615430.34792019</v>
      </c>
      <c r="F668">
        <v>751404.7951779999</v>
      </c>
      <c r="G668">
        <v>4825097.159246707</v>
      </c>
    </row>
    <row r="669" spans="1:7">
      <c r="A669">
        <v>667</v>
      </c>
      <c r="B669">
        <v>35751468.538467</v>
      </c>
      <c r="C669">
        <v>4777781.923198596</v>
      </c>
      <c r="D669">
        <v>12781738.09308532</v>
      </c>
      <c r="E669">
        <v>12615430.34792019</v>
      </c>
      <c r="F669">
        <v>751416.2010206268</v>
      </c>
      <c r="G669">
        <v>4825101.973242262</v>
      </c>
    </row>
    <row r="670" spans="1:7">
      <c r="A670">
        <v>668</v>
      </c>
      <c r="B670">
        <v>35751468.54066093</v>
      </c>
      <c r="C670">
        <v>4777802.869352392</v>
      </c>
      <c r="D670">
        <v>12781721.33801281</v>
      </c>
      <c r="E670">
        <v>12615430.34792019</v>
      </c>
      <c r="F670">
        <v>751413.1153624781</v>
      </c>
      <c r="G670">
        <v>4825100.870013059</v>
      </c>
    </row>
    <row r="671" spans="1:7">
      <c r="A671">
        <v>669</v>
      </c>
      <c r="B671">
        <v>35751468.54692215</v>
      </c>
      <c r="C671">
        <v>4777771.964052828</v>
      </c>
      <c r="D671">
        <v>12781745.58440735</v>
      </c>
      <c r="E671">
        <v>12615430.34792019</v>
      </c>
      <c r="F671">
        <v>751418.0061703832</v>
      </c>
      <c r="G671">
        <v>4825102.644371407</v>
      </c>
    </row>
    <row r="672" spans="1:7">
      <c r="A672">
        <v>670</v>
      </c>
      <c r="B672">
        <v>35751468.53913022</v>
      </c>
      <c r="C672">
        <v>4777773.898340443</v>
      </c>
      <c r="D672">
        <v>12781742.63822851</v>
      </c>
      <c r="E672">
        <v>12615430.34792019</v>
      </c>
      <c r="F672">
        <v>751418.6293866186</v>
      </c>
      <c r="G672">
        <v>4825103.025254459</v>
      </c>
    </row>
    <row r="673" spans="1:7">
      <c r="A673">
        <v>671</v>
      </c>
      <c r="B673">
        <v>35751468.53946648</v>
      </c>
      <c r="C673">
        <v>4777764.057539207</v>
      </c>
      <c r="D673">
        <v>12781751.79475438</v>
      </c>
      <c r="E673">
        <v>12615430.34792019</v>
      </c>
      <c r="F673">
        <v>751418.9658426738</v>
      </c>
      <c r="G673">
        <v>4825103.373410023</v>
      </c>
    </row>
    <row r="674" spans="1:7">
      <c r="A674">
        <v>672</v>
      </c>
      <c r="B674">
        <v>35751468.53945204</v>
      </c>
      <c r="C674">
        <v>4777777.446403378</v>
      </c>
      <c r="D674">
        <v>12781739.86830101</v>
      </c>
      <c r="E674">
        <v>12615430.34792019</v>
      </c>
      <c r="F674">
        <v>751418.0400520473</v>
      </c>
      <c r="G674">
        <v>4825102.836775415</v>
      </c>
    </row>
    <row r="675" spans="1:7">
      <c r="A675">
        <v>673</v>
      </c>
      <c r="B675">
        <v>35751468.53269087</v>
      </c>
      <c r="C675">
        <v>4777818.014668123</v>
      </c>
      <c r="D675">
        <v>12781716.1783232</v>
      </c>
      <c r="E675">
        <v>12615430.34792019</v>
      </c>
      <c r="F675">
        <v>751406.225657741</v>
      </c>
      <c r="G675">
        <v>4825097.766121613</v>
      </c>
    </row>
    <row r="676" spans="1:7">
      <c r="A676">
        <v>674</v>
      </c>
      <c r="B676">
        <v>35751468.53138661</v>
      </c>
      <c r="C676">
        <v>4777771.044428347</v>
      </c>
      <c r="D676">
        <v>12781751.18929769</v>
      </c>
      <c r="E676">
        <v>12615430.34792019</v>
      </c>
      <c r="F676">
        <v>751414.8233416422</v>
      </c>
      <c r="G676">
        <v>4825101.126398744</v>
      </c>
    </row>
    <row r="677" spans="1:7">
      <c r="A677">
        <v>675</v>
      </c>
      <c r="B677">
        <v>35751468.53106431</v>
      </c>
      <c r="C677">
        <v>4777764.182746281</v>
      </c>
      <c r="D677">
        <v>12781755.79711117</v>
      </c>
      <c r="E677">
        <v>12615430.34792019</v>
      </c>
      <c r="F677">
        <v>751416.3057716377</v>
      </c>
      <c r="G677">
        <v>4825101.897515023</v>
      </c>
    </row>
    <row r="678" spans="1:7">
      <c r="A678">
        <v>676</v>
      </c>
      <c r="B678">
        <v>35751468.5324207</v>
      </c>
      <c r="C678">
        <v>4777755.111689068</v>
      </c>
      <c r="D678">
        <v>12781764.68372564</v>
      </c>
      <c r="E678">
        <v>12615430.34792019</v>
      </c>
      <c r="F678">
        <v>751416.40514664</v>
      </c>
      <c r="G678">
        <v>4825101.983939164</v>
      </c>
    </row>
    <row r="679" spans="1:7">
      <c r="A679">
        <v>677</v>
      </c>
      <c r="B679">
        <v>35751468.53292204</v>
      </c>
      <c r="C679">
        <v>4777795.199006908</v>
      </c>
      <c r="D679">
        <v>12781735.25273999</v>
      </c>
      <c r="E679">
        <v>12615430.34792019</v>
      </c>
      <c r="F679">
        <v>751408.8924674304</v>
      </c>
      <c r="G679">
        <v>4825098.840787519</v>
      </c>
    </row>
    <row r="680" spans="1:7">
      <c r="A680">
        <v>678</v>
      </c>
      <c r="B680">
        <v>35751468.53362758</v>
      </c>
      <c r="C680">
        <v>4777769.176530462</v>
      </c>
      <c r="D680">
        <v>12781755.10198678</v>
      </c>
      <c r="E680">
        <v>12615430.34792019</v>
      </c>
      <c r="F680">
        <v>751413.2450504482</v>
      </c>
      <c r="G680">
        <v>4825100.6621397</v>
      </c>
    </row>
    <row r="681" spans="1:7">
      <c r="A681">
        <v>679</v>
      </c>
      <c r="B681">
        <v>35751468.53289492</v>
      </c>
      <c r="C681">
        <v>4777765.847025614</v>
      </c>
      <c r="D681">
        <v>12781753.7338133</v>
      </c>
      <c r="E681">
        <v>12615430.34792019</v>
      </c>
      <c r="F681">
        <v>751416.5552819269</v>
      </c>
      <c r="G681">
        <v>4825102.048853881</v>
      </c>
    </row>
    <row r="682" spans="1:7">
      <c r="A682">
        <v>680</v>
      </c>
      <c r="B682">
        <v>35751468.53101622</v>
      </c>
      <c r="C682">
        <v>4777749.626253348</v>
      </c>
      <c r="D682">
        <v>12781764.86871165</v>
      </c>
      <c r="E682">
        <v>12615430.34792019</v>
      </c>
      <c r="F682">
        <v>751420.3904267482</v>
      </c>
      <c r="G682">
        <v>4825103.29770428</v>
      </c>
    </row>
    <row r="683" spans="1:7">
      <c r="A683">
        <v>681</v>
      </c>
      <c r="B683">
        <v>35751468.53307055</v>
      </c>
      <c r="C683">
        <v>4777730.213589489</v>
      </c>
      <c r="D683">
        <v>12781777.16652667</v>
      </c>
      <c r="E683">
        <v>12615430.34792019</v>
      </c>
      <c r="F683">
        <v>751425.4241429716</v>
      </c>
      <c r="G683">
        <v>4825105.380891233</v>
      </c>
    </row>
    <row r="684" spans="1:7">
      <c r="A684">
        <v>682</v>
      </c>
      <c r="B684">
        <v>35751468.53434102</v>
      </c>
      <c r="C684">
        <v>4777743.038107315</v>
      </c>
      <c r="D684">
        <v>12781770.03544188</v>
      </c>
      <c r="E684">
        <v>12615430.34792019</v>
      </c>
      <c r="F684">
        <v>751421.5224131786</v>
      </c>
      <c r="G684">
        <v>4825103.59045846</v>
      </c>
    </row>
    <row r="685" spans="1:7">
      <c r="A685">
        <v>683</v>
      </c>
      <c r="B685">
        <v>35751468.53074896</v>
      </c>
      <c r="C685">
        <v>4777764.164897934</v>
      </c>
      <c r="D685">
        <v>12781752.92351929</v>
      </c>
      <c r="E685">
        <v>12615430.34792019</v>
      </c>
      <c r="F685">
        <v>751418.5888650595</v>
      </c>
      <c r="G685">
        <v>4825102.50554648</v>
      </c>
    </row>
    <row r="686" spans="1:7">
      <c r="A686">
        <v>684</v>
      </c>
      <c r="B686">
        <v>35751468.53235859</v>
      </c>
      <c r="C686">
        <v>4777762.903974158</v>
      </c>
      <c r="D686">
        <v>12781756.28801895</v>
      </c>
      <c r="E686">
        <v>12615430.34792019</v>
      </c>
      <c r="F686">
        <v>751417.2362444856</v>
      </c>
      <c r="G686">
        <v>4825101.756200804</v>
      </c>
    </row>
    <row r="687" spans="1:7">
      <c r="A687">
        <v>685</v>
      </c>
      <c r="B687">
        <v>35751468.53349697</v>
      </c>
      <c r="C687">
        <v>4777736.685320718</v>
      </c>
      <c r="D687">
        <v>12781772.87489286</v>
      </c>
      <c r="E687">
        <v>12615430.34792019</v>
      </c>
      <c r="F687">
        <v>751423.8788004315</v>
      </c>
      <c r="G687">
        <v>4825104.746562763</v>
      </c>
    </row>
    <row r="688" spans="1:7">
      <c r="A688">
        <v>686</v>
      </c>
      <c r="B688">
        <v>35751468.53211862</v>
      </c>
      <c r="C688">
        <v>4777786.977443426</v>
      </c>
      <c r="D688">
        <v>12781737.8902216</v>
      </c>
      <c r="E688">
        <v>12615430.34792019</v>
      </c>
      <c r="F688">
        <v>751413.1608848985</v>
      </c>
      <c r="G688">
        <v>4825100.155648507</v>
      </c>
    </row>
    <row r="689" spans="1:7">
      <c r="A689">
        <v>687</v>
      </c>
      <c r="B689">
        <v>35751468.53021035</v>
      </c>
      <c r="C689">
        <v>4777750.733443274</v>
      </c>
      <c r="D689">
        <v>12781763.34795873</v>
      </c>
      <c r="E689">
        <v>12615430.34792019</v>
      </c>
      <c r="F689">
        <v>751420.6553727351</v>
      </c>
      <c r="G689">
        <v>4825103.445515425</v>
      </c>
    </row>
    <row r="690" spans="1:7">
      <c r="A690">
        <v>688</v>
      </c>
      <c r="B690">
        <v>35751468.53171959</v>
      </c>
      <c r="C690">
        <v>4777794.493706621</v>
      </c>
      <c r="D690">
        <v>12781730.48292839</v>
      </c>
      <c r="E690">
        <v>12615430.34792019</v>
      </c>
      <c r="F690">
        <v>751412.7181039396</v>
      </c>
      <c r="G690">
        <v>4825100.489060442</v>
      </c>
    </row>
    <row r="691" spans="1:7">
      <c r="A691">
        <v>689</v>
      </c>
      <c r="B691">
        <v>35751468.53178894</v>
      </c>
      <c r="C691">
        <v>4777754.88982485</v>
      </c>
      <c r="D691">
        <v>12781760.56971524</v>
      </c>
      <c r="E691">
        <v>12615430.34792019</v>
      </c>
      <c r="F691">
        <v>751419.6688828934</v>
      </c>
      <c r="G691">
        <v>4825103.055445762</v>
      </c>
    </row>
    <row r="692" spans="1:7">
      <c r="A692">
        <v>690</v>
      </c>
      <c r="B692">
        <v>35751468.53145064</v>
      </c>
      <c r="C692">
        <v>4777738.095641224</v>
      </c>
      <c r="D692">
        <v>12781769.47926134</v>
      </c>
      <c r="E692">
        <v>12615430.34792019</v>
      </c>
      <c r="F692">
        <v>751425.1313628748</v>
      </c>
      <c r="G692">
        <v>4825105.477265018</v>
      </c>
    </row>
    <row r="693" spans="1:7">
      <c r="A693">
        <v>691</v>
      </c>
      <c r="B693">
        <v>35751468.53072552</v>
      </c>
      <c r="C693">
        <v>4777721.641800055</v>
      </c>
      <c r="D693">
        <v>12781782.35176919</v>
      </c>
      <c r="E693">
        <v>12615430.34792019</v>
      </c>
      <c r="F693">
        <v>751427.735105127</v>
      </c>
      <c r="G693">
        <v>4825106.454130956</v>
      </c>
    </row>
    <row r="694" spans="1:7">
      <c r="A694">
        <v>692</v>
      </c>
      <c r="B694">
        <v>35751468.53193025</v>
      </c>
      <c r="C694">
        <v>4777767.570855323</v>
      </c>
      <c r="D694">
        <v>12781751.83295962</v>
      </c>
      <c r="E694">
        <v>12615430.34792019</v>
      </c>
      <c r="F694">
        <v>751417.065593461</v>
      </c>
      <c r="G694">
        <v>4825101.714601655</v>
      </c>
    </row>
    <row r="695" spans="1:7">
      <c r="A695">
        <v>693</v>
      </c>
      <c r="B695">
        <v>35751468.53055357</v>
      </c>
      <c r="C695">
        <v>4777779.260034368</v>
      </c>
      <c r="D695">
        <v>12781741.86417146</v>
      </c>
      <c r="E695">
        <v>12615430.34792019</v>
      </c>
      <c r="F695">
        <v>751415.6183259173</v>
      </c>
      <c r="G695">
        <v>4825101.440101635</v>
      </c>
    </row>
    <row r="696" spans="1:7">
      <c r="A696">
        <v>694</v>
      </c>
      <c r="B696">
        <v>35751468.53349153</v>
      </c>
      <c r="C696">
        <v>4777736.608289575</v>
      </c>
      <c r="D696">
        <v>12781777.23638625</v>
      </c>
      <c r="E696">
        <v>12615430.34792019</v>
      </c>
      <c r="F696">
        <v>751420.6533104255</v>
      </c>
      <c r="G696">
        <v>4825103.68758509</v>
      </c>
    </row>
    <row r="697" spans="1:7">
      <c r="A697">
        <v>695</v>
      </c>
      <c r="B697">
        <v>35751468.53059602</v>
      </c>
      <c r="C697">
        <v>4777753.327044163</v>
      </c>
      <c r="D697">
        <v>12781762.38376466</v>
      </c>
      <c r="E697">
        <v>12615430.34792019</v>
      </c>
      <c r="F697">
        <v>751419.5671439113</v>
      </c>
      <c r="G697">
        <v>4825102.904723095</v>
      </c>
    </row>
    <row r="698" spans="1:7">
      <c r="A698">
        <v>696</v>
      </c>
      <c r="B698">
        <v>35751468.53338209</v>
      </c>
      <c r="C698">
        <v>4777749.163937626</v>
      </c>
      <c r="D698">
        <v>12781763.53640264</v>
      </c>
      <c r="E698">
        <v>12615430.34792019</v>
      </c>
      <c r="F698">
        <v>751421.7513213727</v>
      </c>
      <c r="G698">
        <v>4825103.733800255</v>
      </c>
    </row>
    <row r="699" spans="1:7">
      <c r="A699">
        <v>697</v>
      </c>
      <c r="B699">
        <v>35751468.53168693</v>
      </c>
      <c r="C699">
        <v>4777755.484752057</v>
      </c>
      <c r="D699">
        <v>12781760.28471825</v>
      </c>
      <c r="E699">
        <v>12615430.34792019</v>
      </c>
      <c r="F699">
        <v>751419.4662741465</v>
      </c>
      <c r="G699">
        <v>4825102.948022289</v>
      </c>
    </row>
    <row r="700" spans="1:7">
      <c r="A700">
        <v>698</v>
      </c>
      <c r="B700">
        <v>35751468.52951787</v>
      </c>
      <c r="C700">
        <v>4777759.458829526</v>
      </c>
      <c r="D700">
        <v>12781756.96944303</v>
      </c>
      <c r="E700">
        <v>12615430.34792019</v>
      </c>
      <c r="F700">
        <v>751418.9882026974</v>
      </c>
      <c r="G700">
        <v>4825102.765122431</v>
      </c>
    </row>
    <row r="701" spans="1:7">
      <c r="A701">
        <v>699</v>
      </c>
      <c r="B701">
        <v>35751468.52995583</v>
      </c>
      <c r="C701">
        <v>4777755.874823376</v>
      </c>
      <c r="D701">
        <v>12781761.06372281</v>
      </c>
      <c r="E701">
        <v>12615430.34792019</v>
      </c>
      <c r="F701">
        <v>751418.6274185618</v>
      </c>
      <c r="G701">
        <v>4825102.616070898</v>
      </c>
    </row>
    <row r="702" spans="1:7">
      <c r="A702">
        <v>700</v>
      </c>
      <c r="B702">
        <v>35751468.53012724</v>
      </c>
      <c r="C702">
        <v>4777748.427803671</v>
      </c>
      <c r="D702">
        <v>12781763.71679318</v>
      </c>
      <c r="E702">
        <v>12615430.34792019</v>
      </c>
      <c r="F702">
        <v>751422.025929997</v>
      </c>
      <c r="G702">
        <v>4825104.011680204</v>
      </c>
    </row>
    <row r="703" spans="1:7">
      <c r="A703">
        <v>701</v>
      </c>
      <c r="B703">
        <v>35751468.53144342</v>
      </c>
      <c r="C703">
        <v>4777776.836451019</v>
      </c>
      <c r="D703">
        <v>12781744.04936953</v>
      </c>
      <c r="E703">
        <v>12615430.34792019</v>
      </c>
      <c r="F703">
        <v>751415.8526859254</v>
      </c>
      <c r="G703">
        <v>4825101.445016746</v>
      </c>
    </row>
    <row r="704" spans="1:7">
      <c r="A704">
        <v>702</v>
      </c>
      <c r="B704">
        <v>35751468.52932973</v>
      </c>
      <c r="C704">
        <v>4777762.84249771</v>
      </c>
      <c r="D704">
        <v>12781754.65361414</v>
      </c>
      <c r="E704">
        <v>12615430.34792019</v>
      </c>
      <c r="F704">
        <v>751418.1698482218</v>
      </c>
      <c r="G704">
        <v>4825102.515449468</v>
      </c>
    </row>
    <row r="705" spans="1:7">
      <c r="A705">
        <v>703</v>
      </c>
      <c r="B705">
        <v>35751468.52837377</v>
      </c>
      <c r="C705">
        <v>4777775.648517934</v>
      </c>
      <c r="D705">
        <v>12781746.67302329</v>
      </c>
      <c r="E705">
        <v>12615430.34792019</v>
      </c>
      <c r="F705">
        <v>751414.7767344278</v>
      </c>
      <c r="G705">
        <v>4825101.082177927</v>
      </c>
    </row>
    <row r="706" spans="1:7">
      <c r="A706">
        <v>704</v>
      </c>
      <c r="B706">
        <v>35751468.5280229</v>
      </c>
      <c r="C706">
        <v>4777786.181300946</v>
      </c>
      <c r="D706">
        <v>12781739.1776073</v>
      </c>
      <c r="E706">
        <v>12615430.34792019</v>
      </c>
      <c r="F706">
        <v>751412.6633020474</v>
      </c>
      <c r="G706">
        <v>4825100.157892421</v>
      </c>
    </row>
    <row r="707" spans="1:7">
      <c r="A707">
        <v>705</v>
      </c>
      <c r="B707">
        <v>35751468.52818523</v>
      </c>
      <c r="C707">
        <v>4777788.518828052</v>
      </c>
      <c r="D707">
        <v>12781739.77355255</v>
      </c>
      <c r="E707">
        <v>12615430.34792019</v>
      </c>
      <c r="F707">
        <v>751410.5142252734</v>
      </c>
      <c r="G707">
        <v>4825099.373659167</v>
      </c>
    </row>
    <row r="708" spans="1:7">
      <c r="A708">
        <v>706</v>
      </c>
      <c r="B708">
        <v>35751468.52830654</v>
      </c>
      <c r="C708">
        <v>4777783.568157406</v>
      </c>
      <c r="D708">
        <v>12781740.87568522</v>
      </c>
      <c r="E708">
        <v>12615430.34792019</v>
      </c>
      <c r="F708">
        <v>751413.2957335297</v>
      </c>
      <c r="G708">
        <v>4825100.440810198</v>
      </c>
    </row>
    <row r="709" spans="1:7">
      <c r="A709">
        <v>707</v>
      </c>
      <c r="B709">
        <v>35751468.52777834</v>
      </c>
      <c r="C709">
        <v>4777798.081196358</v>
      </c>
      <c r="D709">
        <v>12781731.09809466</v>
      </c>
      <c r="E709">
        <v>12615430.34792019</v>
      </c>
      <c r="F709">
        <v>751410.0465490198</v>
      </c>
      <c r="G709">
        <v>4825098.954018111</v>
      </c>
    </row>
    <row r="710" spans="1:7">
      <c r="A710">
        <v>708</v>
      </c>
      <c r="B710">
        <v>35751468.52828409</v>
      </c>
      <c r="C710">
        <v>4777806.834001535</v>
      </c>
      <c r="D710">
        <v>12781725.18620676</v>
      </c>
      <c r="E710">
        <v>12615430.34792019</v>
      </c>
      <c r="F710">
        <v>751408.0293586029</v>
      </c>
      <c r="G710">
        <v>4825098.130796995</v>
      </c>
    </row>
    <row r="711" spans="1:7">
      <c r="A711">
        <v>709</v>
      </c>
      <c r="B711">
        <v>35751468.52710644</v>
      </c>
      <c r="C711">
        <v>4777815.152589885</v>
      </c>
      <c r="D711">
        <v>12781717.80713761</v>
      </c>
      <c r="E711">
        <v>12615430.34792019</v>
      </c>
      <c r="F711">
        <v>751407.2483066041</v>
      </c>
      <c r="G711">
        <v>4825097.97115215</v>
      </c>
    </row>
    <row r="712" spans="1:7">
      <c r="A712">
        <v>710</v>
      </c>
      <c r="B712">
        <v>35751468.5269287</v>
      </c>
      <c r="C712">
        <v>4777812.662657863</v>
      </c>
      <c r="D712">
        <v>12781719.46640653</v>
      </c>
      <c r="E712">
        <v>12615430.34792019</v>
      </c>
      <c r="F712">
        <v>751407.8377160485</v>
      </c>
      <c r="G712">
        <v>4825098.212228064</v>
      </c>
    </row>
    <row r="713" spans="1:7">
      <c r="A713">
        <v>711</v>
      </c>
      <c r="B713">
        <v>35751468.52711143</v>
      </c>
      <c r="C713">
        <v>4777812.014153492</v>
      </c>
      <c r="D713">
        <v>12781720.19244825</v>
      </c>
      <c r="E713">
        <v>12615430.34792019</v>
      </c>
      <c r="F713">
        <v>751407.7912033515</v>
      </c>
      <c r="G713">
        <v>4825098.181386156</v>
      </c>
    </row>
    <row r="714" spans="1:7">
      <c r="A714">
        <v>712</v>
      </c>
      <c r="B714">
        <v>35751468.52681941</v>
      </c>
      <c r="C714">
        <v>4777809.269793033</v>
      </c>
      <c r="D714">
        <v>12781722.17276053</v>
      </c>
      <c r="E714">
        <v>12615430.34792019</v>
      </c>
      <c r="F714">
        <v>751408.3190185892</v>
      </c>
      <c r="G714">
        <v>4825098.417327069</v>
      </c>
    </row>
    <row r="715" spans="1:7">
      <c r="A715">
        <v>713</v>
      </c>
      <c r="B715">
        <v>35751468.52823984</v>
      </c>
      <c r="C715">
        <v>4777841.88935657</v>
      </c>
      <c r="D715">
        <v>12781699.34297201</v>
      </c>
      <c r="E715">
        <v>12615430.34792019</v>
      </c>
      <c r="F715">
        <v>751401.4022497516</v>
      </c>
      <c r="G715">
        <v>4825095.54574131</v>
      </c>
    </row>
    <row r="716" spans="1:7">
      <c r="A716">
        <v>714</v>
      </c>
      <c r="B716">
        <v>35751468.52705206</v>
      </c>
      <c r="C716">
        <v>4777799.514498812</v>
      </c>
      <c r="D716">
        <v>12781728.25311825</v>
      </c>
      <c r="E716">
        <v>12615430.34792019</v>
      </c>
      <c r="F716">
        <v>751410.8761490296</v>
      </c>
      <c r="G716">
        <v>4825099.535365776</v>
      </c>
    </row>
    <row r="717" spans="1:7">
      <c r="A717">
        <v>715</v>
      </c>
      <c r="B717">
        <v>35751468.52676939</v>
      </c>
      <c r="C717">
        <v>4777791.720689252</v>
      </c>
      <c r="D717">
        <v>12781734.05978074</v>
      </c>
      <c r="E717">
        <v>12615430.34792019</v>
      </c>
      <c r="F717">
        <v>751412.31801268</v>
      </c>
      <c r="G717">
        <v>4825100.080366528</v>
      </c>
    </row>
    <row r="718" spans="1:7">
      <c r="A718">
        <v>716</v>
      </c>
      <c r="B718">
        <v>35751468.52692526</v>
      </c>
      <c r="C718">
        <v>4777804.484382698</v>
      </c>
      <c r="D718">
        <v>12781724.04702679</v>
      </c>
      <c r="E718">
        <v>12615430.34792019</v>
      </c>
      <c r="F718">
        <v>751410.3496330975</v>
      </c>
      <c r="G718">
        <v>4825099.297962483</v>
      </c>
    </row>
    <row r="719" spans="1:7">
      <c r="A719">
        <v>717</v>
      </c>
      <c r="B719">
        <v>35751468.52678776</v>
      </c>
      <c r="C719">
        <v>4777808.302797838</v>
      </c>
      <c r="D719">
        <v>12781723.06296906</v>
      </c>
      <c r="E719">
        <v>12615430.34792019</v>
      </c>
      <c r="F719">
        <v>751408.3357198547</v>
      </c>
      <c r="G719">
        <v>4825098.477380817</v>
      </c>
    </row>
    <row r="720" spans="1:7">
      <c r="A720">
        <v>718</v>
      </c>
      <c r="B720">
        <v>35751468.52698282</v>
      </c>
      <c r="C720">
        <v>4777794.237754053</v>
      </c>
      <c r="D720">
        <v>12781733.20825928</v>
      </c>
      <c r="E720">
        <v>12615430.34792019</v>
      </c>
      <c r="F720">
        <v>751411.1389812251</v>
      </c>
      <c r="G720">
        <v>4825099.594068074</v>
      </c>
    </row>
    <row r="721" spans="1:7">
      <c r="A721">
        <v>719</v>
      </c>
      <c r="B721">
        <v>35751468.52723719</v>
      </c>
      <c r="C721">
        <v>4777770.558601641</v>
      </c>
      <c r="D721">
        <v>12781748.35498205</v>
      </c>
      <c r="E721">
        <v>12615430.34792019</v>
      </c>
      <c r="F721">
        <v>751417.2008236323</v>
      </c>
      <c r="G721">
        <v>4825102.06490968</v>
      </c>
    </row>
    <row r="722" spans="1:7">
      <c r="A722">
        <v>720</v>
      </c>
      <c r="B722">
        <v>35751468.52725059</v>
      </c>
      <c r="C722">
        <v>4777793.039447129</v>
      </c>
      <c r="D722">
        <v>12781733.06753057</v>
      </c>
      <c r="E722">
        <v>12615430.34792019</v>
      </c>
      <c r="F722">
        <v>751412.0282709014</v>
      </c>
      <c r="G722">
        <v>4825100.044081795</v>
      </c>
    </row>
    <row r="723" spans="1:7">
      <c r="A723">
        <v>721</v>
      </c>
      <c r="B723">
        <v>35751468.52703992</v>
      </c>
      <c r="C723">
        <v>4777784.62133034</v>
      </c>
      <c r="D723">
        <v>12781738.75326815</v>
      </c>
      <c r="E723">
        <v>12615430.34792019</v>
      </c>
      <c r="F723">
        <v>751414.0863005697</v>
      </c>
      <c r="G723">
        <v>4825100.718220666</v>
      </c>
    </row>
    <row r="724" spans="1:7">
      <c r="A724">
        <v>722</v>
      </c>
      <c r="B724">
        <v>35751468.52742986</v>
      </c>
      <c r="C724">
        <v>4777789.999082574</v>
      </c>
      <c r="D724">
        <v>12781734.08213891</v>
      </c>
      <c r="E724">
        <v>12615430.34792019</v>
      </c>
      <c r="F724">
        <v>751413.556290529</v>
      </c>
      <c r="G724">
        <v>4825100.54199766</v>
      </c>
    </row>
    <row r="725" spans="1:7">
      <c r="A725">
        <v>723</v>
      </c>
      <c r="B725">
        <v>35751468.52705183</v>
      </c>
      <c r="C725">
        <v>4777780.933267024</v>
      </c>
      <c r="D725">
        <v>12781741.78422123</v>
      </c>
      <c r="E725">
        <v>12615430.34792019</v>
      </c>
      <c r="F725">
        <v>751414.4557883419</v>
      </c>
      <c r="G725">
        <v>4825101.005855049</v>
      </c>
    </row>
    <row r="726" spans="1:7">
      <c r="A726">
        <v>724</v>
      </c>
      <c r="B726">
        <v>35751468.52689225</v>
      </c>
      <c r="C726">
        <v>4777786.806208002</v>
      </c>
      <c r="D726">
        <v>12781738.05679456</v>
      </c>
      <c r="E726">
        <v>12615430.34792019</v>
      </c>
      <c r="F726">
        <v>751412.9570216957</v>
      </c>
      <c r="G726">
        <v>4825100.358947808</v>
      </c>
    </row>
    <row r="727" spans="1:7">
      <c r="A727">
        <v>725</v>
      </c>
      <c r="B727">
        <v>35751468.52761538</v>
      </c>
      <c r="C727">
        <v>4777771.281902943</v>
      </c>
      <c r="D727">
        <v>12781747.78172094</v>
      </c>
      <c r="E727">
        <v>12615430.34792019</v>
      </c>
      <c r="F727">
        <v>751416.9980639644</v>
      </c>
      <c r="G727">
        <v>4825102.118007343</v>
      </c>
    </row>
    <row r="728" spans="1:7">
      <c r="A728">
        <v>726</v>
      </c>
      <c r="B728">
        <v>35751468.52710661</v>
      </c>
      <c r="C728">
        <v>4777801.292306738</v>
      </c>
      <c r="D728">
        <v>12781727.79355533</v>
      </c>
      <c r="E728">
        <v>12615430.34792019</v>
      </c>
      <c r="F728">
        <v>751409.9738648125</v>
      </c>
      <c r="G728">
        <v>4825099.119459532</v>
      </c>
    </row>
    <row r="729" spans="1:7">
      <c r="A729">
        <v>727</v>
      </c>
      <c r="B729">
        <v>35751468.52669204</v>
      </c>
      <c r="C729">
        <v>4777790.37636306</v>
      </c>
      <c r="D729">
        <v>12781734.82617896</v>
      </c>
      <c r="E729">
        <v>12615430.34792019</v>
      </c>
      <c r="F729">
        <v>751412.6958373222</v>
      </c>
      <c r="G729">
        <v>4825100.280392512</v>
      </c>
    </row>
    <row r="730" spans="1:7">
      <c r="A730">
        <v>728</v>
      </c>
      <c r="B730">
        <v>35751468.52657139</v>
      </c>
      <c r="C730">
        <v>4777779.667164416</v>
      </c>
      <c r="D730">
        <v>12781743.12603094</v>
      </c>
      <c r="E730">
        <v>12615430.34792019</v>
      </c>
      <c r="F730">
        <v>751414.4490787029</v>
      </c>
      <c r="G730">
        <v>4825100.936377138</v>
      </c>
    </row>
    <row r="731" spans="1:7">
      <c r="A731">
        <v>729</v>
      </c>
      <c r="B731">
        <v>35751468.52679197</v>
      </c>
      <c r="C731">
        <v>4777781.254914814</v>
      </c>
      <c r="D731">
        <v>12781741.96733352</v>
      </c>
      <c r="E731">
        <v>12615430.34792019</v>
      </c>
      <c r="F731">
        <v>751414.1448529264</v>
      </c>
      <c r="G731">
        <v>4825100.811770523</v>
      </c>
    </row>
    <row r="732" spans="1:7">
      <c r="A732">
        <v>730</v>
      </c>
      <c r="B732">
        <v>35751468.52646569</v>
      </c>
      <c r="C732">
        <v>4777792.08961045</v>
      </c>
      <c r="D732">
        <v>12781735.0948057</v>
      </c>
      <c r="E732">
        <v>12615430.34792019</v>
      </c>
      <c r="F732">
        <v>751411.3675456588</v>
      </c>
      <c r="G732">
        <v>4825099.626583696</v>
      </c>
    </row>
    <row r="733" spans="1:7">
      <c r="A733">
        <v>731</v>
      </c>
      <c r="B733">
        <v>35751468.52653171</v>
      </c>
      <c r="C733">
        <v>4777795.572429432</v>
      </c>
      <c r="D733">
        <v>12781732.80585785</v>
      </c>
      <c r="E733">
        <v>12615430.34792019</v>
      </c>
      <c r="F733">
        <v>751410.5365310851</v>
      </c>
      <c r="G733">
        <v>4825099.263793156</v>
      </c>
    </row>
    <row r="734" spans="1:7">
      <c r="A734">
        <v>732</v>
      </c>
      <c r="B734">
        <v>35751468.52653835</v>
      </c>
      <c r="C734">
        <v>4777789.266333172</v>
      </c>
      <c r="D734">
        <v>12781737.14095284</v>
      </c>
      <c r="E734">
        <v>12615430.34792019</v>
      </c>
      <c r="F734">
        <v>751411.9020689985</v>
      </c>
      <c r="G734">
        <v>4825099.869263146</v>
      </c>
    </row>
    <row r="735" spans="1:7">
      <c r="A735">
        <v>733</v>
      </c>
      <c r="B735">
        <v>35751468.5263298</v>
      </c>
      <c r="C735">
        <v>4777797.148384974</v>
      </c>
      <c r="D735">
        <v>12781731.59780253</v>
      </c>
      <c r="E735">
        <v>12615430.34792019</v>
      </c>
      <c r="F735">
        <v>751410.2673723446</v>
      </c>
      <c r="G735">
        <v>4825099.164849762</v>
      </c>
    </row>
    <row r="736" spans="1:7">
      <c r="A736">
        <v>734</v>
      </c>
      <c r="B736">
        <v>35751468.52634479</v>
      </c>
      <c r="C736">
        <v>4777789.308011511</v>
      </c>
      <c r="D736">
        <v>12781737.06969144</v>
      </c>
      <c r="E736">
        <v>12615430.34792019</v>
      </c>
      <c r="F736">
        <v>751411.9170922505</v>
      </c>
      <c r="G736">
        <v>4825099.883629398</v>
      </c>
    </row>
    <row r="737" spans="1:7">
      <c r="A737">
        <v>735</v>
      </c>
      <c r="B737">
        <v>35751468.52633922</v>
      </c>
      <c r="C737">
        <v>4777794.771233248</v>
      </c>
      <c r="D737">
        <v>12781733.21214416</v>
      </c>
      <c r="E737">
        <v>12615430.34792019</v>
      </c>
      <c r="F737">
        <v>751410.8162041469</v>
      </c>
      <c r="G737">
        <v>4825099.378837473</v>
      </c>
    </row>
    <row r="738" spans="1:7">
      <c r="A738">
        <v>736</v>
      </c>
      <c r="B738">
        <v>35751468.52609425</v>
      </c>
      <c r="C738">
        <v>4777787.053483653</v>
      </c>
      <c r="D738">
        <v>12781738.7417912</v>
      </c>
      <c r="E738">
        <v>12615430.34792019</v>
      </c>
      <c r="F738">
        <v>751412.353596778</v>
      </c>
      <c r="G738">
        <v>4825100.029302423</v>
      </c>
    </row>
    <row r="739" spans="1:7">
      <c r="A739">
        <v>737</v>
      </c>
      <c r="B739">
        <v>35751468.52639052</v>
      </c>
      <c r="C739">
        <v>4777782.69785399</v>
      </c>
      <c r="D739">
        <v>12781741.64505143</v>
      </c>
      <c r="E739">
        <v>12615430.34792019</v>
      </c>
      <c r="F739">
        <v>751413.3900575655</v>
      </c>
      <c r="G739">
        <v>4825100.445507349</v>
      </c>
    </row>
    <row r="740" spans="1:7">
      <c r="A740">
        <v>738</v>
      </c>
      <c r="B740">
        <v>35751468.52578195</v>
      </c>
      <c r="C740">
        <v>4777784.852860218</v>
      </c>
      <c r="D740">
        <v>12781740.35111982</v>
      </c>
      <c r="E740">
        <v>12615430.34792019</v>
      </c>
      <c r="F740">
        <v>751412.7972186721</v>
      </c>
      <c r="G740">
        <v>4825100.176663049</v>
      </c>
    </row>
    <row r="741" spans="1:7">
      <c r="A741">
        <v>739</v>
      </c>
      <c r="B741">
        <v>35751468.52586958</v>
      </c>
      <c r="C741">
        <v>4777783.81303695</v>
      </c>
      <c r="D741">
        <v>12781740.75874499</v>
      </c>
      <c r="E741">
        <v>12615430.34792019</v>
      </c>
      <c r="F741">
        <v>751413.2789143831</v>
      </c>
      <c r="G741">
        <v>4825100.32725306</v>
      </c>
    </row>
    <row r="742" spans="1:7">
      <c r="A742">
        <v>740</v>
      </c>
      <c r="B742">
        <v>35751468.52570592</v>
      </c>
      <c r="C742">
        <v>4777784.445981478</v>
      </c>
      <c r="D742">
        <v>12781740.52221489</v>
      </c>
      <c r="E742">
        <v>12615430.34792019</v>
      </c>
      <c r="F742">
        <v>751412.9550879409</v>
      </c>
      <c r="G742">
        <v>4825100.254501427</v>
      </c>
    </row>
    <row r="743" spans="1:7">
      <c r="A743">
        <v>741</v>
      </c>
      <c r="B743">
        <v>35751468.52576619</v>
      </c>
      <c r="C743">
        <v>4777785.935191921</v>
      </c>
      <c r="D743">
        <v>12781739.20300311</v>
      </c>
      <c r="E743">
        <v>12615430.34792019</v>
      </c>
      <c r="F743">
        <v>751412.83329673</v>
      </c>
      <c r="G743">
        <v>4825100.206354239</v>
      </c>
    </row>
    <row r="744" spans="1:7">
      <c r="A744">
        <v>742</v>
      </c>
      <c r="B744">
        <v>35751468.52569879</v>
      </c>
      <c r="C744">
        <v>4777793.408121579</v>
      </c>
      <c r="D744">
        <v>12781735.52295347</v>
      </c>
      <c r="E744">
        <v>12615430.34792019</v>
      </c>
      <c r="F744">
        <v>751410.1430743661</v>
      </c>
      <c r="G744">
        <v>4825099.10362918</v>
      </c>
    </row>
    <row r="745" spans="1:7">
      <c r="A745">
        <v>743</v>
      </c>
      <c r="B745">
        <v>35751468.52566867</v>
      </c>
      <c r="C745">
        <v>4777799.288588728</v>
      </c>
      <c r="D745">
        <v>12781730.85420625</v>
      </c>
      <c r="E745">
        <v>12615430.34792019</v>
      </c>
      <c r="F745">
        <v>751409.2828884023</v>
      </c>
      <c r="G745">
        <v>4825098.752065102</v>
      </c>
    </row>
    <row r="746" spans="1:7">
      <c r="A746">
        <v>744</v>
      </c>
      <c r="B746">
        <v>35751468.52564272</v>
      </c>
      <c r="C746">
        <v>4777806.107612525</v>
      </c>
      <c r="D746">
        <v>12781725.77379958</v>
      </c>
      <c r="E746">
        <v>12615430.34792019</v>
      </c>
      <c r="F746">
        <v>751408.0280337378</v>
      </c>
      <c r="G746">
        <v>4825098.26827669</v>
      </c>
    </row>
    <row r="747" spans="1:7">
      <c r="A747">
        <v>745</v>
      </c>
      <c r="B747">
        <v>35751468.52568676</v>
      </c>
      <c r="C747">
        <v>4777802.639542731</v>
      </c>
      <c r="D747">
        <v>12781728.63465437</v>
      </c>
      <c r="E747">
        <v>12615430.34792019</v>
      </c>
      <c r="F747">
        <v>751408.4967584643</v>
      </c>
      <c r="G747">
        <v>4825098.406811006</v>
      </c>
    </row>
    <row r="748" spans="1:7">
      <c r="A748">
        <v>746</v>
      </c>
      <c r="B748">
        <v>35751468.52559222</v>
      </c>
      <c r="C748">
        <v>4777815.344197052</v>
      </c>
      <c r="D748">
        <v>12781719.22658826</v>
      </c>
      <c r="E748">
        <v>12615430.34792019</v>
      </c>
      <c r="F748">
        <v>751406.1386493186</v>
      </c>
      <c r="G748">
        <v>4825097.468237401</v>
      </c>
    </row>
    <row r="749" spans="1:7">
      <c r="A749">
        <v>747</v>
      </c>
      <c r="B749">
        <v>35751468.52561026</v>
      </c>
      <c r="C749">
        <v>4777822.055783677</v>
      </c>
      <c r="D749">
        <v>12781714.85522916</v>
      </c>
      <c r="E749">
        <v>12615430.34792019</v>
      </c>
      <c r="F749">
        <v>751404.4956428941</v>
      </c>
      <c r="G749">
        <v>4825096.771034338</v>
      </c>
    </row>
    <row r="750" spans="1:7">
      <c r="A750">
        <v>748</v>
      </c>
      <c r="B750">
        <v>35751468.52570109</v>
      </c>
      <c r="C750">
        <v>4777817.383754657</v>
      </c>
      <c r="D750">
        <v>12781717.8097997</v>
      </c>
      <c r="E750">
        <v>12615430.34792019</v>
      </c>
      <c r="F750">
        <v>751405.6747319254</v>
      </c>
      <c r="G750">
        <v>4825097.309494617</v>
      </c>
    </row>
    <row r="751" spans="1:7">
      <c r="A751">
        <v>749</v>
      </c>
      <c r="B751">
        <v>35751468.52565958</v>
      </c>
      <c r="C751">
        <v>4777818.231065444</v>
      </c>
      <c r="D751">
        <v>12781717.24666593</v>
      </c>
      <c r="E751">
        <v>12615430.34792019</v>
      </c>
      <c r="F751">
        <v>751405.5101821747</v>
      </c>
      <c r="G751">
        <v>4825097.189825835</v>
      </c>
    </row>
    <row r="752" spans="1:7">
      <c r="A752">
        <v>750</v>
      </c>
      <c r="B752">
        <v>35751468.52586377</v>
      </c>
      <c r="C752">
        <v>4777819.810912127</v>
      </c>
      <c r="D752">
        <v>12781716.44139255</v>
      </c>
      <c r="E752">
        <v>12615430.34792019</v>
      </c>
      <c r="F752">
        <v>751404.9580670851</v>
      </c>
      <c r="G752">
        <v>4825096.967571809</v>
      </c>
    </row>
    <row r="753" spans="1:7">
      <c r="A753">
        <v>751</v>
      </c>
      <c r="B753">
        <v>35751468.52546678</v>
      </c>
      <c r="C753">
        <v>4777811.736689609</v>
      </c>
      <c r="D753">
        <v>12781721.74608239</v>
      </c>
      <c r="E753">
        <v>12615430.34792019</v>
      </c>
      <c r="F753">
        <v>751406.8957176069</v>
      </c>
      <c r="G753">
        <v>4825097.799056992</v>
      </c>
    </row>
    <row r="754" spans="1:7">
      <c r="A754">
        <v>752</v>
      </c>
      <c r="B754">
        <v>35751468.52530373</v>
      </c>
      <c r="C754">
        <v>4777799.366049204</v>
      </c>
      <c r="D754">
        <v>12781730.3612273</v>
      </c>
      <c r="E754">
        <v>12615430.34792019</v>
      </c>
      <c r="F754">
        <v>751409.5243101662</v>
      </c>
      <c r="G754">
        <v>4825098.925796871</v>
      </c>
    </row>
    <row r="755" spans="1:7">
      <c r="A755">
        <v>753</v>
      </c>
      <c r="B755">
        <v>35751468.52542992</v>
      </c>
      <c r="C755">
        <v>4777802.139674298</v>
      </c>
      <c r="D755">
        <v>12781728.46620168</v>
      </c>
      <c r="E755">
        <v>12615430.34792019</v>
      </c>
      <c r="F755">
        <v>751408.8937310417</v>
      </c>
      <c r="G755">
        <v>4825098.677902711</v>
      </c>
    </row>
    <row r="756" spans="1:7">
      <c r="A756">
        <v>754</v>
      </c>
      <c r="B756">
        <v>35751468.52546106</v>
      </c>
      <c r="C756">
        <v>4777807.967880391</v>
      </c>
      <c r="D756">
        <v>12781724.27655569</v>
      </c>
      <c r="E756">
        <v>12615430.34792019</v>
      </c>
      <c r="F756">
        <v>751407.7327575708</v>
      </c>
      <c r="G756">
        <v>4825098.200347216</v>
      </c>
    </row>
    <row r="757" spans="1:7">
      <c r="A757">
        <v>755</v>
      </c>
      <c r="B757">
        <v>35751468.52531218</v>
      </c>
      <c r="C757">
        <v>4777796.207725831</v>
      </c>
      <c r="D757">
        <v>12781732.53267141</v>
      </c>
      <c r="E757">
        <v>12615430.34792019</v>
      </c>
      <c r="F757">
        <v>751410.2386557884</v>
      </c>
      <c r="G757">
        <v>4825099.198338958</v>
      </c>
    </row>
    <row r="758" spans="1:7">
      <c r="A758">
        <v>756</v>
      </c>
      <c r="B758">
        <v>35751468.52547009</v>
      </c>
      <c r="C758">
        <v>4777786.135407406</v>
      </c>
      <c r="D758">
        <v>12781739.34890531</v>
      </c>
      <c r="E758">
        <v>12615430.34792019</v>
      </c>
      <c r="F758">
        <v>751412.4812004946</v>
      </c>
      <c r="G758">
        <v>4825100.212036686</v>
      </c>
    </row>
    <row r="759" spans="1:7">
      <c r="A759">
        <v>757</v>
      </c>
      <c r="B759">
        <v>35751468.5253512</v>
      </c>
      <c r="C759">
        <v>4777798.724824706</v>
      </c>
      <c r="D759">
        <v>12781730.61831364</v>
      </c>
      <c r="E759">
        <v>12615430.34792019</v>
      </c>
      <c r="F759">
        <v>751409.8063651975</v>
      </c>
      <c r="G759">
        <v>4825099.027927461</v>
      </c>
    </row>
    <row r="760" spans="1:7">
      <c r="A760">
        <v>758</v>
      </c>
      <c r="B760">
        <v>35751468.52529879</v>
      </c>
      <c r="C760">
        <v>4777795.70746354</v>
      </c>
      <c r="D760">
        <v>12781732.40265269</v>
      </c>
      <c r="E760">
        <v>12615430.34792019</v>
      </c>
      <c r="F760">
        <v>751410.7197153303</v>
      </c>
      <c r="G760">
        <v>4825099.347547039</v>
      </c>
    </row>
    <row r="761" spans="1:7">
      <c r="A761">
        <v>759</v>
      </c>
      <c r="B761">
        <v>35751468.52539703</v>
      </c>
      <c r="C761">
        <v>4777800.286837773</v>
      </c>
      <c r="D761">
        <v>12781729.81927724</v>
      </c>
      <c r="E761">
        <v>12615430.34792019</v>
      </c>
      <c r="F761">
        <v>751409.3033772539</v>
      </c>
      <c r="G761">
        <v>4825098.76798457</v>
      </c>
    </row>
    <row r="762" spans="1:7">
      <c r="A762">
        <v>760</v>
      </c>
      <c r="B762">
        <v>35751468.52555732</v>
      </c>
      <c r="C762">
        <v>4777796.223793915</v>
      </c>
      <c r="D762">
        <v>12781731.33216054</v>
      </c>
      <c r="E762">
        <v>12615430.34792019</v>
      </c>
      <c r="F762">
        <v>751411.1016568299</v>
      </c>
      <c r="G762">
        <v>4825099.520025847</v>
      </c>
    </row>
    <row r="763" spans="1:7">
      <c r="A763">
        <v>761</v>
      </c>
      <c r="B763">
        <v>35751468.5253529</v>
      </c>
      <c r="C763">
        <v>4777796.516711692</v>
      </c>
      <c r="D763">
        <v>12781731.91424991</v>
      </c>
      <c r="E763">
        <v>12615430.34792019</v>
      </c>
      <c r="F763">
        <v>751410.4824581901</v>
      </c>
      <c r="G763">
        <v>4825099.264012919</v>
      </c>
    </row>
    <row r="764" spans="1:7">
      <c r="A764">
        <v>762</v>
      </c>
      <c r="B764">
        <v>35751468.52541597</v>
      </c>
      <c r="C764">
        <v>4777780.686255897</v>
      </c>
      <c r="D764">
        <v>12781743.99003724</v>
      </c>
      <c r="E764">
        <v>12615430.34792019</v>
      </c>
      <c r="F764">
        <v>751413.1613342841</v>
      </c>
      <c r="G764">
        <v>4825100.339868356</v>
      </c>
    </row>
    <row r="765" spans="1:7">
      <c r="A765">
        <v>763</v>
      </c>
      <c r="B765">
        <v>35751468.52531767</v>
      </c>
      <c r="C765">
        <v>4777795.980216755</v>
      </c>
      <c r="D765">
        <v>12781732.44567101</v>
      </c>
      <c r="E765">
        <v>12615430.34792019</v>
      </c>
      <c r="F765">
        <v>751410.4902602555</v>
      </c>
      <c r="G765">
        <v>4825099.261249455</v>
      </c>
    </row>
    <row r="766" spans="1:7">
      <c r="A766">
        <v>764</v>
      </c>
      <c r="B766">
        <v>35751468.52551861</v>
      </c>
      <c r="C766">
        <v>4777790.735335282</v>
      </c>
      <c r="D766">
        <v>12781735.20085265</v>
      </c>
      <c r="E766">
        <v>12615430.34792019</v>
      </c>
      <c r="F766">
        <v>751412.2821021243</v>
      </c>
      <c r="G766">
        <v>4825099.959308367</v>
      </c>
    </row>
    <row r="767" spans="1:7">
      <c r="A767">
        <v>765</v>
      </c>
      <c r="B767">
        <v>35751468.52528415</v>
      </c>
      <c r="C767">
        <v>4777795.05322256</v>
      </c>
      <c r="D767">
        <v>12781732.82153024</v>
      </c>
      <c r="E767">
        <v>12615430.34792019</v>
      </c>
      <c r="F767">
        <v>751410.8754050956</v>
      </c>
      <c r="G767">
        <v>4825099.427206059</v>
      </c>
    </row>
    <row r="768" spans="1:7">
      <c r="A768">
        <v>766</v>
      </c>
      <c r="B768">
        <v>35751468.52532397</v>
      </c>
      <c r="C768">
        <v>4777796.206262092</v>
      </c>
      <c r="D768">
        <v>12781732.10542736</v>
      </c>
      <c r="E768">
        <v>12615430.34792019</v>
      </c>
      <c r="F768">
        <v>751410.5790603984</v>
      </c>
      <c r="G768">
        <v>4825099.286653928</v>
      </c>
    </row>
    <row r="769" spans="1:7">
      <c r="A769">
        <v>767</v>
      </c>
      <c r="B769">
        <v>35751468.52529278</v>
      </c>
      <c r="C769">
        <v>4777788.348494789</v>
      </c>
      <c r="D769">
        <v>12781737.83422403</v>
      </c>
      <c r="E769">
        <v>12615430.34792019</v>
      </c>
      <c r="F769">
        <v>751412.100614882</v>
      </c>
      <c r="G769">
        <v>4825099.894038889</v>
      </c>
    </row>
    <row r="770" spans="1:7">
      <c r="A770">
        <v>768</v>
      </c>
      <c r="B770">
        <v>35751468.52532598</v>
      </c>
      <c r="C770">
        <v>4777792.18506888</v>
      </c>
      <c r="D770">
        <v>12781734.67673414</v>
      </c>
      <c r="E770">
        <v>12615430.34792019</v>
      </c>
      <c r="F770">
        <v>751411.5876675553</v>
      </c>
      <c r="G770">
        <v>4825099.727935215</v>
      </c>
    </row>
    <row r="771" spans="1:7">
      <c r="A771">
        <v>769</v>
      </c>
      <c r="B771">
        <v>35751468.52532879</v>
      </c>
      <c r="C771">
        <v>4777797.918037405</v>
      </c>
      <c r="D771">
        <v>12781730.86294967</v>
      </c>
      <c r="E771">
        <v>12615430.34792019</v>
      </c>
      <c r="F771">
        <v>751410.2481156706</v>
      </c>
      <c r="G771">
        <v>4825099.148305857</v>
      </c>
    </row>
    <row r="772" spans="1:7">
      <c r="A772">
        <v>770</v>
      </c>
      <c r="B772">
        <v>35751468.52531841</v>
      </c>
      <c r="C772">
        <v>4777797.290641218</v>
      </c>
      <c r="D772">
        <v>12781731.26389639</v>
      </c>
      <c r="E772">
        <v>12615430.34792019</v>
      </c>
      <c r="F772">
        <v>751410.4086596709</v>
      </c>
      <c r="G772">
        <v>4825099.214200932</v>
      </c>
    </row>
    <row r="773" spans="1:7">
      <c r="A773">
        <v>771</v>
      </c>
      <c r="B773">
        <v>35751468.52530257</v>
      </c>
      <c r="C773">
        <v>4777792.332748017</v>
      </c>
      <c r="D773">
        <v>12781734.54032776</v>
      </c>
      <c r="E773">
        <v>12615430.34792019</v>
      </c>
      <c r="F773">
        <v>751411.5731777204</v>
      </c>
      <c r="G773">
        <v>4825099.731128879</v>
      </c>
    </row>
    <row r="774" spans="1:7">
      <c r="A774">
        <v>772</v>
      </c>
      <c r="B774">
        <v>35751468.52529901</v>
      </c>
      <c r="C774">
        <v>4777795.744307961</v>
      </c>
      <c r="D774">
        <v>12781732.35226016</v>
      </c>
      <c r="E774">
        <v>12615430.34792019</v>
      </c>
      <c r="F774">
        <v>751410.7258243276</v>
      </c>
      <c r="G774">
        <v>4825099.354986364</v>
      </c>
    </row>
    <row r="775" spans="1:7">
      <c r="A775">
        <v>773</v>
      </c>
      <c r="B775">
        <v>35751468.52527495</v>
      </c>
      <c r="C775">
        <v>4777801.494258279</v>
      </c>
      <c r="D775">
        <v>12781728.29750635</v>
      </c>
      <c r="E775">
        <v>12615430.34792019</v>
      </c>
      <c r="F775">
        <v>751409.5176532557</v>
      </c>
      <c r="G775">
        <v>4825098.867936868</v>
      </c>
    </row>
    <row r="776" spans="1:7">
      <c r="A776">
        <v>774</v>
      </c>
      <c r="B776">
        <v>35751468.52529075</v>
      </c>
      <c r="C776">
        <v>4777801.275658839</v>
      </c>
      <c r="D776">
        <v>12781728.49992803</v>
      </c>
      <c r="E776">
        <v>12615430.34792019</v>
      </c>
      <c r="F776">
        <v>751409.529833383</v>
      </c>
      <c r="G776">
        <v>4825098.871950299</v>
      </c>
    </row>
    <row r="777" spans="1:7">
      <c r="A777">
        <v>775</v>
      </c>
      <c r="B777">
        <v>35751468.52531216</v>
      </c>
      <c r="C777">
        <v>4777805.30517086</v>
      </c>
      <c r="D777">
        <v>12781725.67549809</v>
      </c>
      <c r="E777">
        <v>12615430.34792019</v>
      </c>
      <c r="F777">
        <v>751408.6513422003</v>
      </c>
      <c r="G777">
        <v>4825098.545380821</v>
      </c>
    </row>
    <row r="778" spans="1:7">
      <c r="A778">
        <v>776</v>
      </c>
      <c r="B778">
        <v>35751468.52534087</v>
      </c>
      <c r="C778">
        <v>4777801.395190706</v>
      </c>
      <c r="D778">
        <v>12781728.25309218</v>
      </c>
      <c r="E778">
        <v>12615430.34792019</v>
      </c>
      <c r="F778">
        <v>751409.6269188938</v>
      </c>
      <c r="G778">
        <v>4825098.902218898</v>
      </c>
    </row>
    <row r="779" spans="1:7">
      <c r="A779">
        <v>777</v>
      </c>
      <c r="B779">
        <v>35751468.52527808</v>
      </c>
      <c r="C779">
        <v>4777801.407772333</v>
      </c>
      <c r="D779">
        <v>12781727.96913948</v>
      </c>
      <c r="E779">
        <v>12615430.34792019</v>
      </c>
      <c r="F779">
        <v>751409.794308265</v>
      </c>
      <c r="G779">
        <v>4825099.006137807</v>
      </c>
    </row>
    <row r="780" spans="1:7">
      <c r="A780">
        <v>778</v>
      </c>
      <c r="B780">
        <v>35751468.52530512</v>
      </c>
      <c r="C780">
        <v>4777804.479594834</v>
      </c>
      <c r="D780">
        <v>12781725.9358262</v>
      </c>
      <c r="E780">
        <v>12615430.34792019</v>
      </c>
      <c r="F780">
        <v>751409.0756693882</v>
      </c>
      <c r="G780">
        <v>4825098.686294507</v>
      </c>
    </row>
    <row r="781" spans="1:7">
      <c r="A781">
        <v>779</v>
      </c>
      <c r="B781">
        <v>35751468.52521468</v>
      </c>
      <c r="C781">
        <v>4777795.072861238</v>
      </c>
      <c r="D781">
        <v>12781732.90491083</v>
      </c>
      <c r="E781">
        <v>12615430.34792019</v>
      </c>
      <c r="F781">
        <v>751410.7972950803</v>
      </c>
      <c r="G781">
        <v>4825099.402227343</v>
      </c>
    </row>
    <row r="782" spans="1:7">
      <c r="A782">
        <v>780</v>
      </c>
      <c r="B782">
        <v>35751468.52522793</v>
      </c>
      <c r="C782">
        <v>4777797.298715091</v>
      </c>
      <c r="D782">
        <v>12781732.0353105</v>
      </c>
      <c r="E782">
        <v>12615430.34792019</v>
      </c>
      <c r="F782">
        <v>751409.8226298199</v>
      </c>
      <c r="G782">
        <v>4825099.020652335</v>
      </c>
    </row>
    <row r="783" spans="1:7">
      <c r="A783">
        <v>781</v>
      </c>
      <c r="B783">
        <v>35751468.52522378</v>
      </c>
      <c r="C783">
        <v>4777795.168725717</v>
      </c>
      <c r="D783">
        <v>12781732.8742393</v>
      </c>
      <c r="E783">
        <v>12615430.34792019</v>
      </c>
      <c r="F783">
        <v>751410.7400153367</v>
      </c>
      <c r="G783">
        <v>4825099.394323233</v>
      </c>
    </row>
    <row r="784" spans="1:7">
      <c r="A784">
        <v>782</v>
      </c>
      <c r="B784">
        <v>35751468.52520884</v>
      </c>
      <c r="C784">
        <v>4777793.037502399</v>
      </c>
      <c r="D784">
        <v>12781734.54221871</v>
      </c>
      <c r="E784">
        <v>12615430.34792019</v>
      </c>
      <c r="F784">
        <v>751411.0941479817</v>
      </c>
      <c r="G784">
        <v>4825099.503419559</v>
      </c>
    </row>
    <row r="785" spans="1:7">
      <c r="A785">
        <v>783</v>
      </c>
      <c r="B785">
        <v>35751468.52522983</v>
      </c>
      <c r="C785">
        <v>4777793.624513881</v>
      </c>
      <c r="D785">
        <v>12781734.03303126</v>
      </c>
      <c r="E785">
        <v>12615430.34792019</v>
      </c>
      <c r="F785">
        <v>751411.0372473188</v>
      </c>
      <c r="G785">
        <v>4825099.482517185</v>
      </c>
    </row>
    <row r="786" spans="1:7">
      <c r="A786">
        <v>784</v>
      </c>
      <c r="B786">
        <v>35751468.52520248</v>
      </c>
      <c r="C786">
        <v>4777795.016326848</v>
      </c>
      <c r="D786">
        <v>12781733.38553331</v>
      </c>
      <c r="E786">
        <v>12615430.34792019</v>
      </c>
      <c r="F786">
        <v>751410.4852050338</v>
      </c>
      <c r="G786">
        <v>4825099.290217093</v>
      </c>
    </row>
    <row r="787" spans="1:7">
      <c r="A787">
        <v>785</v>
      </c>
      <c r="B787">
        <v>35751468.52520706</v>
      </c>
      <c r="C787">
        <v>4777793.524455836</v>
      </c>
      <c r="D787">
        <v>12781734.32804026</v>
      </c>
      <c r="E787">
        <v>12615430.34792019</v>
      </c>
      <c r="F787">
        <v>751410.8646313151</v>
      </c>
      <c r="G787">
        <v>4825099.460159451</v>
      </c>
    </row>
    <row r="788" spans="1:7">
      <c r="A788">
        <v>786</v>
      </c>
      <c r="B788">
        <v>35751468.525226</v>
      </c>
      <c r="C788">
        <v>4777797.032225032</v>
      </c>
      <c r="D788">
        <v>12781732.05867118</v>
      </c>
      <c r="E788">
        <v>12615430.34792019</v>
      </c>
      <c r="F788">
        <v>751410.0026837967</v>
      </c>
      <c r="G788">
        <v>4825099.083725806</v>
      </c>
    </row>
    <row r="789" spans="1:7">
      <c r="A789">
        <v>787</v>
      </c>
      <c r="B789">
        <v>35751468.52521463</v>
      </c>
      <c r="C789">
        <v>4777792.822149739</v>
      </c>
      <c r="D789">
        <v>12781735.00372987</v>
      </c>
      <c r="E789">
        <v>12615430.34792019</v>
      </c>
      <c r="F789">
        <v>751410.8976938563</v>
      </c>
      <c r="G789">
        <v>4825099.453720982</v>
      </c>
    </row>
    <row r="790" spans="1:7">
      <c r="A790">
        <v>788</v>
      </c>
      <c r="B790">
        <v>35751468.52530503</v>
      </c>
      <c r="C790">
        <v>4777800.179842138</v>
      </c>
      <c r="D790">
        <v>12781729.53485625</v>
      </c>
      <c r="E790">
        <v>12615430.34792019</v>
      </c>
      <c r="F790">
        <v>751409.5361821343</v>
      </c>
      <c r="G790">
        <v>4825098.926504318</v>
      </c>
    </row>
    <row r="791" spans="1:7">
      <c r="A791">
        <v>789</v>
      </c>
      <c r="B791">
        <v>35751468.52519882</v>
      </c>
      <c r="C791">
        <v>4777792.38474907</v>
      </c>
      <c r="D791">
        <v>12781735.05865141</v>
      </c>
      <c r="E791">
        <v>12615430.34792019</v>
      </c>
      <c r="F791">
        <v>751411.1515641712</v>
      </c>
      <c r="G791">
        <v>4825099.582313982</v>
      </c>
    </row>
    <row r="792" spans="1:7">
      <c r="A792">
        <v>790</v>
      </c>
      <c r="B792">
        <v>35751468.5252523</v>
      </c>
      <c r="C792">
        <v>4777784.586104243</v>
      </c>
      <c r="D792">
        <v>12781740.52511536</v>
      </c>
      <c r="E792">
        <v>12615430.34792019</v>
      </c>
      <c r="F792">
        <v>751412.7889738476</v>
      </c>
      <c r="G792">
        <v>4825100.277138655</v>
      </c>
    </row>
    <row r="793" spans="1:7">
      <c r="A793">
        <v>791</v>
      </c>
      <c r="B793">
        <v>35751468.52522647</v>
      </c>
      <c r="C793">
        <v>4777794.752799577</v>
      </c>
      <c r="D793">
        <v>12781733.38956044</v>
      </c>
      <c r="E793">
        <v>12615430.34792019</v>
      </c>
      <c r="F793">
        <v>751410.6569687037</v>
      </c>
      <c r="G793">
        <v>4825099.377977558</v>
      </c>
    </row>
    <row r="794" spans="1:7">
      <c r="A794">
        <v>792</v>
      </c>
      <c r="B794">
        <v>35751468.52523109</v>
      </c>
      <c r="C794">
        <v>4777788.735917541</v>
      </c>
      <c r="D794">
        <v>12781737.74395147</v>
      </c>
      <c r="E794">
        <v>12615430.34792019</v>
      </c>
      <c r="F794">
        <v>751411.8491031154</v>
      </c>
      <c r="G794">
        <v>4825099.848338777</v>
      </c>
    </row>
    <row r="795" spans="1:7">
      <c r="A795">
        <v>793</v>
      </c>
      <c r="B795">
        <v>35751468.52524167</v>
      </c>
      <c r="C795">
        <v>4777792.438859474</v>
      </c>
      <c r="D795">
        <v>12781735.20523565</v>
      </c>
      <c r="E795">
        <v>12615430.34792019</v>
      </c>
      <c r="F795">
        <v>751411.0182049059</v>
      </c>
      <c r="G795">
        <v>4825099.515021449</v>
      </c>
    </row>
    <row r="796" spans="1:7">
      <c r="A796">
        <v>794</v>
      </c>
      <c r="B796">
        <v>35751468.52521513</v>
      </c>
      <c r="C796">
        <v>4777787.478006628</v>
      </c>
      <c r="D796">
        <v>12781738.4745572</v>
      </c>
      <c r="E796">
        <v>12615430.34792019</v>
      </c>
      <c r="F796">
        <v>751412.2158104856</v>
      </c>
      <c r="G796">
        <v>4825100.008920624</v>
      </c>
    </row>
    <row r="797" spans="1:7">
      <c r="A797">
        <v>795</v>
      </c>
      <c r="B797">
        <v>35751468.52521557</v>
      </c>
      <c r="C797">
        <v>4777793.963397166</v>
      </c>
      <c r="D797">
        <v>12781733.78367261</v>
      </c>
      <c r="E797">
        <v>12615430.34792019</v>
      </c>
      <c r="F797">
        <v>751410.9357328194</v>
      </c>
      <c r="G797">
        <v>4825099.49449279</v>
      </c>
    </row>
    <row r="798" spans="1:7">
      <c r="A798">
        <v>796</v>
      </c>
      <c r="B798">
        <v>35751468.52522209</v>
      </c>
      <c r="C798">
        <v>4777795.126613167</v>
      </c>
      <c r="D798">
        <v>12781732.89804695</v>
      </c>
      <c r="E798">
        <v>12615430.34792019</v>
      </c>
      <c r="F798">
        <v>751410.7391252273</v>
      </c>
      <c r="G798">
        <v>4825099.413516553</v>
      </c>
    </row>
    <row r="799" spans="1:7">
      <c r="A799">
        <v>797</v>
      </c>
      <c r="B799">
        <v>35751468.52520329</v>
      </c>
      <c r="C799">
        <v>4777796.535316866</v>
      </c>
      <c r="D799">
        <v>12781732.30029466</v>
      </c>
      <c r="E799">
        <v>12615430.34792019</v>
      </c>
      <c r="F799">
        <v>751410.172470819</v>
      </c>
      <c r="G799">
        <v>4825099.169200744</v>
      </c>
    </row>
    <row r="800" spans="1:7">
      <c r="A800">
        <v>798</v>
      </c>
      <c r="B800">
        <v>35751468.52520801</v>
      </c>
      <c r="C800">
        <v>4777792.26257841</v>
      </c>
      <c r="D800">
        <v>12781735.01420755</v>
      </c>
      <c r="E800">
        <v>12615430.34792019</v>
      </c>
      <c r="F800">
        <v>751411.2650568463</v>
      </c>
      <c r="G800">
        <v>4825099.635445016</v>
      </c>
    </row>
    <row r="801" spans="1:7">
      <c r="A801">
        <v>799</v>
      </c>
      <c r="B801">
        <v>35751468.52521175</v>
      </c>
      <c r="C801">
        <v>4777792.118467978</v>
      </c>
      <c r="D801">
        <v>12781735.28963144</v>
      </c>
      <c r="E801">
        <v>12615430.34792019</v>
      </c>
      <c r="F801">
        <v>751411.1654907987</v>
      </c>
      <c r="G801">
        <v>4825099.60370134</v>
      </c>
    </row>
    <row r="802" spans="1:7">
      <c r="A802">
        <v>800</v>
      </c>
      <c r="B802">
        <v>35751468.52520661</v>
      </c>
      <c r="C802">
        <v>4777792.137779076</v>
      </c>
      <c r="D802">
        <v>12781735.35238703</v>
      </c>
      <c r="E802">
        <v>12615430.34792019</v>
      </c>
      <c r="F802">
        <v>751411.1204903689</v>
      </c>
      <c r="G802">
        <v>4825099.56662995</v>
      </c>
    </row>
    <row r="803" spans="1:7">
      <c r="A803">
        <v>801</v>
      </c>
      <c r="B803">
        <v>35751468.52518573</v>
      </c>
      <c r="C803">
        <v>4777793.553819112</v>
      </c>
      <c r="D803">
        <v>12781734.51137659</v>
      </c>
      <c r="E803">
        <v>12615430.34792019</v>
      </c>
      <c r="F803">
        <v>751410.7016302198</v>
      </c>
      <c r="G803">
        <v>4825099.410439611</v>
      </c>
    </row>
    <row r="804" spans="1:7">
      <c r="A804">
        <v>802</v>
      </c>
      <c r="B804">
        <v>35751468.52518827</v>
      </c>
      <c r="C804">
        <v>4777793.157046417</v>
      </c>
      <c r="D804">
        <v>12781734.76490555</v>
      </c>
      <c r="E804">
        <v>12615430.34792019</v>
      </c>
      <c r="F804">
        <v>751410.8033839928</v>
      </c>
      <c r="G804">
        <v>4825099.451932115</v>
      </c>
    </row>
    <row r="805" spans="1:7">
      <c r="A805">
        <v>803</v>
      </c>
      <c r="B805">
        <v>35751468.52520038</v>
      </c>
      <c r="C805">
        <v>4777795.735300155</v>
      </c>
      <c r="D805">
        <v>12781732.82368128</v>
      </c>
      <c r="E805">
        <v>12615430.34792019</v>
      </c>
      <c r="F805">
        <v>751410.339901848</v>
      </c>
      <c r="G805">
        <v>4825099.278396908</v>
      </c>
    </row>
    <row r="806" spans="1:7">
      <c r="A806">
        <v>804</v>
      </c>
      <c r="B806">
        <v>35751468.52519159</v>
      </c>
      <c r="C806">
        <v>4777792.005047901</v>
      </c>
      <c r="D806">
        <v>12781735.56108808</v>
      </c>
      <c r="E806">
        <v>12615430.34792019</v>
      </c>
      <c r="F806">
        <v>751411.0520107156</v>
      </c>
      <c r="G806">
        <v>4825099.559124709</v>
      </c>
    </row>
    <row r="807" spans="1:7">
      <c r="A807">
        <v>805</v>
      </c>
      <c r="B807">
        <v>35751468.52518275</v>
      </c>
      <c r="C807">
        <v>4777790.28713957</v>
      </c>
      <c r="D807">
        <v>12781736.79991591</v>
      </c>
      <c r="E807">
        <v>12615430.34792019</v>
      </c>
      <c r="F807">
        <v>751411.3868787441</v>
      </c>
      <c r="G807">
        <v>4825099.703328338</v>
      </c>
    </row>
    <row r="808" spans="1:7">
      <c r="A808">
        <v>806</v>
      </c>
      <c r="B808">
        <v>35751468.52519335</v>
      </c>
      <c r="C808">
        <v>4777790.214938072</v>
      </c>
      <c r="D808">
        <v>12781736.89199776</v>
      </c>
      <c r="E808">
        <v>12615430.34792019</v>
      </c>
      <c r="F808">
        <v>751411.3652101457</v>
      </c>
      <c r="G808">
        <v>4825099.705127179</v>
      </c>
    </row>
    <row r="809" spans="1:7">
      <c r="A809">
        <v>807</v>
      </c>
      <c r="B809">
        <v>35751468.5251713</v>
      </c>
      <c r="C809">
        <v>4777788.28516137</v>
      </c>
      <c r="D809">
        <v>12781738.23799426</v>
      </c>
      <c r="E809">
        <v>12615430.34792019</v>
      </c>
      <c r="F809">
        <v>751411.7941043928</v>
      </c>
      <c r="G809">
        <v>4825099.859991089</v>
      </c>
    </row>
    <row r="810" spans="1:7">
      <c r="A810">
        <v>808</v>
      </c>
      <c r="B810">
        <v>35751468.52517071</v>
      </c>
      <c r="C810">
        <v>4777789.528810834</v>
      </c>
      <c r="D810">
        <v>12781737.30856941</v>
      </c>
      <c r="E810">
        <v>12615430.34792019</v>
      </c>
      <c r="F810">
        <v>751411.5696384427</v>
      </c>
      <c r="G810">
        <v>4825099.770231839</v>
      </c>
    </row>
    <row r="811" spans="1:7">
      <c r="A811">
        <v>809</v>
      </c>
      <c r="B811">
        <v>35751468.52516156</v>
      </c>
      <c r="C811">
        <v>4777788.140123895</v>
      </c>
      <c r="D811">
        <v>12781738.22493141</v>
      </c>
      <c r="E811">
        <v>12615430.34792019</v>
      </c>
      <c r="F811">
        <v>751411.9109022866</v>
      </c>
      <c r="G811">
        <v>4825099.901283781</v>
      </c>
    </row>
    <row r="812" spans="1:7">
      <c r="A812">
        <v>810</v>
      </c>
      <c r="B812">
        <v>35751468.52515181</v>
      </c>
      <c r="C812">
        <v>4777788.380007953</v>
      </c>
      <c r="D812">
        <v>12781738.00371753</v>
      </c>
      <c r="E812">
        <v>12615430.34792019</v>
      </c>
      <c r="F812">
        <v>751411.8959828095</v>
      </c>
      <c r="G812">
        <v>4825099.897523327</v>
      </c>
    </row>
    <row r="813" spans="1:7">
      <c r="A813">
        <v>811</v>
      </c>
      <c r="B813">
        <v>35751468.52516694</v>
      </c>
      <c r="C813">
        <v>4777787.234866679</v>
      </c>
      <c r="D813">
        <v>12781738.88533634</v>
      </c>
      <c r="E813">
        <v>12615430.34792019</v>
      </c>
      <c r="F813">
        <v>751412.0915421114</v>
      </c>
      <c r="G813">
        <v>4825099.965501626</v>
      </c>
    </row>
    <row r="814" spans="1:7">
      <c r="A814">
        <v>812</v>
      </c>
      <c r="B814">
        <v>35751468.52516261</v>
      </c>
      <c r="C814">
        <v>4777788.007818015</v>
      </c>
      <c r="D814">
        <v>12781738.29023623</v>
      </c>
      <c r="E814">
        <v>12615430.34792019</v>
      </c>
      <c r="F814">
        <v>751411.9591380132</v>
      </c>
      <c r="G814">
        <v>4825099.920050152</v>
      </c>
    </row>
    <row r="815" spans="1:7">
      <c r="A815">
        <v>813</v>
      </c>
      <c r="B815">
        <v>35751468.52514783</v>
      </c>
      <c r="C815">
        <v>4777788.408445201</v>
      </c>
      <c r="D815">
        <v>12781738.14281096</v>
      </c>
      <c r="E815">
        <v>12615430.34792019</v>
      </c>
      <c r="F815">
        <v>751411.7893752699</v>
      </c>
      <c r="G815">
        <v>4825099.836596198</v>
      </c>
    </row>
    <row r="816" spans="1:7">
      <c r="A816">
        <v>814</v>
      </c>
      <c r="B816">
        <v>35751468.52515799</v>
      </c>
      <c r="C816">
        <v>4777788.346793687</v>
      </c>
      <c r="D816">
        <v>12781738.25567441</v>
      </c>
      <c r="E816">
        <v>12615430.34792019</v>
      </c>
      <c r="F816">
        <v>751411.7535502816</v>
      </c>
      <c r="G816">
        <v>4825099.821219417</v>
      </c>
    </row>
    <row r="817" spans="1:7">
      <c r="A817">
        <v>815</v>
      </c>
      <c r="B817">
        <v>35751468.5251352</v>
      </c>
      <c r="C817">
        <v>4777790.658162684</v>
      </c>
      <c r="D817">
        <v>12781736.38297306</v>
      </c>
      <c r="E817">
        <v>12615430.34792019</v>
      </c>
      <c r="F817">
        <v>751411.4437602323</v>
      </c>
      <c r="G817">
        <v>4825099.69231903</v>
      </c>
    </row>
    <row r="818" spans="1:7">
      <c r="A818">
        <v>816</v>
      </c>
      <c r="B818">
        <v>35751468.52513044</v>
      </c>
      <c r="C818">
        <v>4777790.468191783</v>
      </c>
      <c r="D818">
        <v>12781736.50258363</v>
      </c>
      <c r="E818">
        <v>12615430.34792019</v>
      </c>
      <c r="F818">
        <v>751411.4832726159</v>
      </c>
      <c r="G818">
        <v>4825099.723162214</v>
      </c>
    </row>
    <row r="819" spans="1:7">
      <c r="A819">
        <v>817</v>
      </c>
      <c r="B819">
        <v>35751468.52513393</v>
      </c>
      <c r="C819">
        <v>4777792.531200935</v>
      </c>
      <c r="D819">
        <v>12781735.09585549</v>
      </c>
      <c r="E819">
        <v>12615430.34792019</v>
      </c>
      <c r="F819">
        <v>751411.0212356402</v>
      </c>
      <c r="G819">
        <v>4825099.528921673</v>
      </c>
    </row>
    <row r="820" spans="1:7">
      <c r="A820">
        <v>818</v>
      </c>
      <c r="B820">
        <v>35751468.52513465</v>
      </c>
      <c r="C820">
        <v>4777790.959921838</v>
      </c>
      <c r="D820">
        <v>12781736.35740418</v>
      </c>
      <c r="E820">
        <v>12615430.34792019</v>
      </c>
      <c r="F820">
        <v>751411.2437657353</v>
      </c>
      <c r="G820">
        <v>4825099.616122706</v>
      </c>
    </row>
    <row r="821" spans="1:7">
      <c r="A821">
        <v>819</v>
      </c>
      <c r="B821">
        <v>35751468.52513177</v>
      </c>
      <c r="C821">
        <v>4777791.554930625</v>
      </c>
      <c r="D821">
        <v>12781735.78729128</v>
      </c>
      <c r="E821">
        <v>12615430.34792019</v>
      </c>
      <c r="F821">
        <v>751411.2130559265</v>
      </c>
      <c r="G821">
        <v>4825099.621933754</v>
      </c>
    </row>
    <row r="822" spans="1:7">
      <c r="A822">
        <v>820</v>
      </c>
      <c r="B822">
        <v>35751468.52513208</v>
      </c>
      <c r="C822">
        <v>4777790.71911965</v>
      </c>
      <c r="D822">
        <v>12781735.92320386</v>
      </c>
      <c r="E822">
        <v>12615430.34792019</v>
      </c>
      <c r="F822">
        <v>751411.7156173551</v>
      </c>
      <c r="G822">
        <v>4825099.819271027</v>
      </c>
    </row>
    <row r="823" spans="1:7">
      <c r="A823">
        <v>821</v>
      </c>
      <c r="B823">
        <v>35751468.52513418</v>
      </c>
      <c r="C823">
        <v>4777790.216506177</v>
      </c>
      <c r="D823">
        <v>12781736.68729402</v>
      </c>
      <c r="E823">
        <v>12615430.34792019</v>
      </c>
      <c r="F823">
        <v>751411.5292099307</v>
      </c>
      <c r="G823">
        <v>4825099.744203858</v>
      </c>
    </row>
    <row r="824" spans="1:7">
      <c r="A824">
        <v>822</v>
      </c>
      <c r="B824">
        <v>35751468.52513856</v>
      </c>
      <c r="C824">
        <v>4777786.90634146</v>
      </c>
      <c r="D824">
        <v>12781738.85261329</v>
      </c>
      <c r="E824">
        <v>12615430.34792019</v>
      </c>
      <c r="F824">
        <v>751412.3376490731</v>
      </c>
      <c r="G824">
        <v>4825100.08061454</v>
      </c>
    </row>
    <row r="825" spans="1:7">
      <c r="A825">
        <v>823</v>
      </c>
      <c r="B825">
        <v>35751468.52514048</v>
      </c>
      <c r="C825">
        <v>4777788.840661599</v>
      </c>
      <c r="D825">
        <v>12781737.64855294</v>
      </c>
      <c r="E825">
        <v>12615430.34792019</v>
      </c>
      <c r="F825">
        <v>751411.819567823</v>
      </c>
      <c r="G825">
        <v>4825099.868437923</v>
      </c>
    </row>
    <row r="826" spans="1:7">
      <c r="A826">
        <v>824</v>
      </c>
      <c r="B826">
        <v>35751468.52514029</v>
      </c>
      <c r="C826">
        <v>4777791.44025789</v>
      </c>
      <c r="D826">
        <v>12781735.80498748</v>
      </c>
      <c r="E826">
        <v>12615430.34792019</v>
      </c>
      <c r="F826">
        <v>751411.2804179137</v>
      </c>
      <c r="G826">
        <v>4825099.65155681</v>
      </c>
    </row>
    <row r="827" spans="1:7">
      <c r="A827">
        <v>825</v>
      </c>
      <c r="B827">
        <v>35751468.52513508</v>
      </c>
      <c r="C827">
        <v>4777791.807681739</v>
      </c>
      <c r="D827">
        <v>12781735.50450504</v>
      </c>
      <c r="E827">
        <v>12615430.34792019</v>
      </c>
      <c r="F827">
        <v>751411.239163953</v>
      </c>
      <c r="G827">
        <v>4825099.625864164</v>
      </c>
    </row>
    <row r="828" spans="1:7">
      <c r="A828">
        <v>826</v>
      </c>
      <c r="B828">
        <v>35751468.52514112</v>
      </c>
      <c r="C828">
        <v>4777792.513494562</v>
      </c>
      <c r="D828">
        <v>12781734.9951634</v>
      </c>
      <c r="E828">
        <v>12615430.34792019</v>
      </c>
      <c r="F828">
        <v>751411.0981767717</v>
      </c>
      <c r="G828">
        <v>4825099.570386197</v>
      </c>
    </row>
    <row r="829" spans="1:7">
      <c r="A829">
        <v>827</v>
      </c>
      <c r="B829">
        <v>35751468.52513159</v>
      </c>
      <c r="C829">
        <v>4777791.327077179</v>
      </c>
      <c r="D829">
        <v>12781735.90439673</v>
      </c>
      <c r="E829">
        <v>12615430.34792019</v>
      </c>
      <c r="F829">
        <v>751411.2937511565</v>
      </c>
      <c r="G829">
        <v>4825099.651986334</v>
      </c>
    </row>
    <row r="830" spans="1:7">
      <c r="A830">
        <v>828</v>
      </c>
      <c r="B830">
        <v>35751468.52513107</v>
      </c>
      <c r="C830">
        <v>4777790.819043761</v>
      </c>
      <c r="D830">
        <v>12781736.28799295</v>
      </c>
      <c r="E830">
        <v>12615430.34792019</v>
      </c>
      <c r="F830">
        <v>751411.3962356616</v>
      </c>
      <c r="G830">
        <v>4825099.673938504</v>
      </c>
    </row>
    <row r="831" spans="1:7">
      <c r="A831">
        <v>829</v>
      </c>
      <c r="B831">
        <v>35751468.52514838</v>
      </c>
      <c r="C831">
        <v>4777790.547953505</v>
      </c>
      <c r="D831">
        <v>12781736.40700636</v>
      </c>
      <c r="E831">
        <v>12615430.34792019</v>
      </c>
      <c r="F831">
        <v>751411.5035700941</v>
      </c>
      <c r="G831">
        <v>4825099.718698219</v>
      </c>
    </row>
    <row r="832" spans="1:7">
      <c r="A832">
        <v>830</v>
      </c>
      <c r="B832">
        <v>35751468.5251321</v>
      </c>
      <c r="C832">
        <v>4777790.604494666</v>
      </c>
      <c r="D832">
        <v>12781736.42158115</v>
      </c>
      <c r="E832">
        <v>12615430.34792019</v>
      </c>
      <c r="F832">
        <v>751411.4474487572</v>
      </c>
      <c r="G832">
        <v>4825099.703687334</v>
      </c>
    </row>
    <row r="833" spans="1:7">
      <c r="A833">
        <v>831</v>
      </c>
      <c r="B833">
        <v>35751468.52513134</v>
      </c>
      <c r="C833">
        <v>4777790.469235834</v>
      </c>
      <c r="D833">
        <v>12781736.54756744</v>
      </c>
      <c r="E833">
        <v>12615430.34792019</v>
      </c>
      <c r="F833">
        <v>751411.453672132</v>
      </c>
      <c r="G833">
        <v>4825099.706735743</v>
      </c>
    </row>
    <row r="834" spans="1:7">
      <c r="A834">
        <v>832</v>
      </c>
      <c r="B834">
        <v>35751468.52513307</v>
      </c>
      <c r="C834">
        <v>4777790.840267885</v>
      </c>
      <c r="D834">
        <v>12781736.2444331</v>
      </c>
      <c r="E834">
        <v>12615430.34792019</v>
      </c>
      <c r="F834">
        <v>751411.4030845818</v>
      </c>
      <c r="G834">
        <v>4825099.689427305</v>
      </c>
    </row>
    <row r="835" spans="1:7">
      <c r="A835">
        <v>833</v>
      </c>
      <c r="B835">
        <v>35751468.52513243</v>
      </c>
      <c r="C835">
        <v>4777789.394412491</v>
      </c>
      <c r="D835">
        <v>12781737.33154862</v>
      </c>
      <c r="E835">
        <v>12615430.34792019</v>
      </c>
      <c r="F835">
        <v>751411.6567621494</v>
      </c>
      <c r="G835">
        <v>4825099.794488985</v>
      </c>
    </row>
    <row r="836" spans="1:7">
      <c r="A836">
        <v>834</v>
      </c>
      <c r="B836">
        <v>35751468.52513016</v>
      </c>
      <c r="C836">
        <v>4777790.57528376</v>
      </c>
      <c r="D836">
        <v>12781736.4280036</v>
      </c>
      <c r="E836">
        <v>12615430.34792019</v>
      </c>
      <c r="F836">
        <v>751411.4586506863</v>
      </c>
      <c r="G836">
        <v>4825099.715271924</v>
      </c>
    </row>
    <row r="837" spans="1:7">
      <c r="A837">
        <v>835</v>
      </c>
      <c r="B837">
        <v>35751468.52513082</v>
      </c>
      <c r="C837">
        <v>4777790.408812215</v>
      </c>
      <c r="D837">
        <v>12781736.54856157</v>
      </c>
      <c r="E837">
        <v>12615430.34792019</v>
      </c>
      <c r="F837">
        <v>751411.4918904203</v>
      </c>
      <c r="G837">
        <v>4825099.727946433</v>
      </c>
    </row>
    <row r="838" spans="1:7">
      <c r="A838">
        <v>836</v>
      </c>
      <c r="B838">
        <v>35751468.52513047</v>
      </c>
      <c r="C838">
        <v>4777790.930479333</v>
      </c>
      <c r="D838">
        <v>12781736.16401356</v>
      </c>
      <c r="E838">
        <v>12615430.34792019</v>
      </c>
      <c r="F838">
        <v>751411.3948372344</v>
      </c>
      <c r="G838">
        <v>4825099.687880153</v>
      </c>
    </row>
    <row r="839" spans="1:7">
      <c r="A839">
        <v>837</v>
      </c>
      <c r="B839">
        <v>35751468.52513073</v>
      </c>
      <c r="C839">
        <v>4777790.387995047</v>
      </c>
      <c r="D839">
        <v>12781736.5521253</v>
      </c>
      <c r="E839">
        <v>12615430.34792019</v>
      </c>
      <c r="F839">
        <v>751411.5022649311</v>
      </c>
      <c r="G839">
        <v>4825099.734825261</v>
      </c>
    </row>
    <row r="840" spans="1:7">
      <c r="A840">
        <v>838</v>
      </c>
      <c r="B840">
        <v>35751468.52512859</v>
      </c>
      <c r="C840">
        <v>4777790.101637676</v>
      </c>
      <c r="D840">
        <v>12781736.73385425</v>
      </c>
      <c r="E840">
        <v>12615430.34792019</v>
      </c>
      <c r="F840">
        <v>751411.5783849881</v>
      </c>
      <c r="G840">
        <v>4825099.763331478</v>
      </c>
    </row>
    <row r="841" spans="1:7">
      <c r="A841">
        <v>839</v>
      </c>
      <c r="B841">
        <v>35751468.52512954</v>
      </c>
      <c r="C841">
        <v>4777790.078640347</v>
      </c>
      <c r="D841">
        <v>12781736.79480745</v>
      </c>
      <c r="E841">
        <v>12615430.34792019</v>
      </c>
      <c r="F841">
        <v>751411.5518016759</v>
      </c>
      <c r="G841">
        <v>4825099.751959875</v>
      </c>
    </row>
    <row r="842" spans="1:7">
      <c r="A842">
        <v>840</v>
      </c>
      <c r="B842">
        <v>35751468.52512599</v>
      </c>
      <c r="C842">
        <v>4777790.310632139</v>
      </c>
      <c r="D842">
        <v>12781736.57846607</v>
      </c>
      <c r="E842">
        <v>12615430.34792019</v>
      </c>
      <c r="F842">
        <v>751411.5418556653</v>
      </c>
      <c r="G842">
        <v>4825099.746251918</v>
      </c>
    </row>
    <row r="843" spans="1:7">
      <c r="A843">
        <v>841</v>
      </c>
      <c r="B843">
        <v>35751468.52512508</v>
      </c>
      <c r="C843">
        <v>4777790.454034739</v>
      </c>
      <c r="D843">
        <v>12781736.48075746</v>
      </c>
      <c r="E843">
        <v>12615430.34792019</v>
      </c>
      <c r="F843">
        <v>751411.5104761824</v>
      </c>
      <c r="G843">
        <v>4825099.731936513</v>
      </c>
    </row>
    <row r="844" spans="1:7">
      <c r="A844">
        <v>842</v>
      </c>
      <c r="B844">
        <v>35751468.52512395</v>
      </c>
      <c r="C844">
        <v>4777789.988091205</v>
      </c>
      <c r="D844">
        <v>12781736.76903187</v>
      </c>
      <c r="E844">
        <v>12615430.34792019</v>
      </c>
      <c r="F844">
        <v>751411.6370285548</v>
      </c>
      <c r="G844">
        <v>4825099.783052135</v>
      </c>
    </row>
    <row r="845" spans="1:7">
      <c r="A845">
        <v>843</v>
      </c>
      <c r="B845">
        <v>35751468.52512345</v>
      </c>
      <c r="C845">
        <v>4777790.52291076</v>
      </c>
      <c r="D845">
        <v>12781736.34282451</v>
      </c>
      <c r="E845">
        <v>12615430.34792019</v>
      </c>
      <c r="F845">
        <v>751411.5602026492</v>
      </c>
      <c r="G845">
        <v>4825099.751265338</v>
      </c>
    </row>
    <row r="846" spans="1:7">
      <c r="A846">
        <v>844</v>
      </c>
      <c r="B846">
        <v>35751468.52512349</v>
      </c>
      <c r="C846">
        <v>4777790.178991028</v>
      </c>
      <c r="D846">
        <v>12781736.57916724</v>
      </c>
      <c r="E846">
        <v>12615430.34792019</v>
      </c>
      <c r="F846">
        <v>751411.6357695307</v>
      </c>
      <c r="G846">
        <v>4825099.783275496</v>
      </c>
    </row>
    <row r="847" spans="1:7">
      <c r="A847">
        <v>845</v>
      </c>
      <c r="B847">
        <v>35751468.52512208</v>
      </c>
      <c r="C847">
        <v>4777791.085345498</v>
      </c>
      <c r="D847">
        <v>12781735.92679931</v>
      </c>
      <c r="E847">
        <v>12615430.34792019</v>
      </c>
      <c r="F847">
        <v>751411.4580538772</v>
      </c>
      <c r="G847">
        <v>4825099.707003203</v>
      </c>
    </row>
    <row r="848" spans="1:7">
      <c r="A848">
        <v>846</v>
      </c>
      <c r="B848">
        <v>35751468.52512123</v>
      </c>
      <c r="C848">
        <v>4777791.356349626</v>
      </c>
      <c r="D848">
        <v>12781735.71888462</v>
      </c>
      <c r="E848">
        <v>12615430.34792019</v>
      </c>
      <c r="F848">
        <v>751411.4143399631</v>
      </c>
      <c r="G848">
        <v>4825099.687626838</v>
      </c>
    </row>
    <row r="849" spans="1:7">
      <c r="A849">
        <v>847</v>
      </c>
      <c r="B849">
        <v>35751468.5251215</v>
      </c>
      <c r="C849">
        <v>4777791.196180278</v>
      </c>
      <c r="D849">
        <v>12781735.83894363</v>
      </c>
      <c r="E849">
        <v>12615430.34792019</v>
      </c>
      <c r="F849">
        <v>751411.4422725559</v>
      </c>
      <c r="G849">
        <v>4825099.699804843</v>
      </c>
    </row>
    <row r="850" spans="1:7">
      <c r="A850">
        <v>848</v>
      </c>
      <c r="B850">
        <v>35751468.52512041</v>
      </c>
      <c r="C850">
        <v>4777791.216149442</v>
      </c>
      <c r="D850">
        <v>12781735.82345015</v>
      </c>
      <c r="E850">
        <v>12615430.34792019</v>
      </c>
      <c r="F850">
        <v>751411.4412219746</v>
      </c>
      <c r="G850">
        <v>4825099.696378662</v>
      </c>
    </row>
    <row r="851" spans="1:7">
      <c r="A851">
        <v>849</v>
      </c>
      <c r="B851">
        <v>35751468.52512061</v>
      </c>
      <c r="C851">
        <v>4777791.228867377</v>
      </c>
      <c r="D851">
        <v>12781735.82016801</v>
      </c>
      <c r="E851">
        <v>12615430.34792019</v>
      </c>
      <c r="F851">
        <v>751411.4343378332</v>
      </c>
      <c r="G851">
        <v>4825099.6938272</v>
      </c>
    </row>
    <row r="852" spans="1:7">
      <c r="A852">
        <v>850</v>
      </c>
      <c r="B852">
        <v>35751468.52511966</v>
      </c>
      <c r="C852">
        <v>4777791.865636977</v>
      </c>
      <c r="D852">
        <v>12781735.36855033</v>
      </c>
      <c r="E852">
        <v>12615430.34792019</v>
      </c>
      <c r="F852">
        <v>751411.3005078566</v>
      </c>
      <c r="G852">
        <v>4825099.642504297</v>
      </c>
    </row>
    <row r="853" spans="1:7">
      <c r="A853">
        <v>851</v>
      </c>
      <c r="B853">
        <v>35751468.52511948</v>
      </c>
      <c r="C853">
        <v>4777791.748265941</v>
      </c>
      <c r="D853">
        <v>12781735.46688154</v>
      </c>
      <c r="E853">
        <v>12615430.34792019</v>
      </c>
      <c r="F853">
        <v>751411.3142555306</v>
      </c>
      <c r="G853">
        <v>4825099.647796278</v>
      </c>
    </row>
    <row r="854" spans="1:7">
      <c r="A854">
        <v>852</v>
      </c>
      <c r="B854">
        <v>35751468.52511883</v>
      </c>
      <c r="C854">
        <v>4777792.042548166</v>
      </c>
      <c r="D854">
        <v>12781735.26622078</v>
      </c>
      <c r="E854">
        <v>12615430.34792019</v>
      </c>
      <c r="F854">
        <v>751411.2511735433</v>
      </c>
      <c r="G854">
        <v>4825099.617256141</v>
      </c>
    </row>
    <row r="855" spans="1:7">
      <c r="A855">
        <v>853</v>
      </c>
      <c r="B855">
        <v>35751468.5251186</v>
      </c>
      <c r="C855">
        <v>4777792.024002238</v>
      </c>
      <c r="D855">
        <v>12781735.27819491</v>
      </c>
      <c r="E855">
        <v>12615430.34792019</v>
      </c>
      <c r="F855">
        <v>751411.2564620184</v>
      </c>
      <c r="G855">
        <v>4825099.618539247</v>
      </c>
    </row>
    <row r="856" spans="1:7">
      <c r="A856">
        <v>854</v>
      </c>
      <c r="B856">
        <v>35751468.52511925</v>
      </c>
      <c r="C856">
        <v>4777791.838097882</v>
      </c>
      <c r="D856">
        <v>12781735.39236888</v>
      </c>
      <c r="E856">
        <v>12615430.34792019</v>
      </c>
      <c r="F856">
        <v>751411.3101520729</v>
      </c>
      <c r="G856">
        <v>4825099.636580218</v>
      </c>
    </row>
    <row r="857" spans="1:7">
      <c r="A857">
        <v>855</v>
      </c>
      <c r="B857">
        <v>35751468.52511883</v>
      </c>
      <c r="C857">
        <v>4777791.724009788</v>
      </c>
      <c r="D857">
        <v>12781735.47457878</v>
      </c>
      <c r="E857">
        <v>12615430.34792019</v>
      </c>
      <c r="F857">
        <v>751411.3291706351</v>
      </c>
      <c r="G857">
        <v>4825099.649439432</v>
      </c>
    </row>
    <row r="858" spans="1:7">
      <c r="A858">
        <v>856</v>
      </c>
      <c r="B858">
        <v>35751468.52511884</v>
      </c>
      <c r="C858">
        <v>4777792.569310205</v>
      </c>
      <c r="D858">
        <v>12781734.88017993</v>
      </c>
      <c r="E858">
        <v>12615430.34792019</v>
      </c>
      <c r="F858">
        <v>751411.1516439028</v>
      </c>
      <c r="G858">
        <v>4825099.57606461</v>
      </c>
    </row>
    <row r="859" spans="1:7">
      <c r="A859">
        <v>857</v>
      </c>
      <c r="B859">
        <v>35751468.52511843</v>
      </c>
      <c r="C859">
        <v>4777792.068711542</v>
      </c>
      <c r="D859">
        <v>12781735.28149685</v>
      </c>
      <c r="E859">
        <v>12615430.34792019</v>
      </c>
      <c r="F859">
        <v>751411.2231463029</v>
      </c>
      <c r="G859">
        <v>4825099.603843548</v>
      </c>
    </row>
    <row r="860" spans="1:7">
      <c r="A860">
        <v>858</v>
      </c>
      <c r="B860">
        <v>35751468.52511837</v>
      </c>
      <c r="C860">
        <v>4777792.502197171</v>
      </c>
      <c r="D860">
        <v>12781734.99058347</v>
      </c>
      <c r="E860">
        <v>12615430.34792019</v>
      </c>
      <c r="F860">
        <v>751411.1240036864</v>
      </c>
      <c r="G860">
        <v>4825099.560413853</v>
      </c>
    </row>
    <row r="861" spans="1:7">
      <c r="A861">
        <v>859</v>
      </c>
      <c r="B861">
        <v>35751468.52511857</v>
      </c>
      <c r="C861">
        <v>4777792.180378373</v>
      </c>
      <c r="D861">
        <v>12781735.19525287</v>
      </c>
      <c r="E861">
        <v>12615430.34792019</v>
      </c>
      <c r="F861">
        <v>751411.2067254233</v>
      </c>
      <c r="G861">
        <v>4825099.594841718</v>
      </c>
    </row>
    <row r="862" spans="1:7">
      <c r="A862">
        <v>860</v>
      </c>
      <c r="B862">
        <v>35751468.52511872</v>
      </c>
      <c r="C862">
        <v>4777793.168674729</v>
      </c>
      <c r="D862">
        <v>12781734.52056637</v>
      </c>
      <c r="E862">
        <v>12615430.34792019</v>
      </c>
      <c r="F862">
        <v>751410.9847773787</v>
      </c>
      <c r="G862">
        <v>4825099.503180061</v>
      </c>
    </row>
    <row r="863" spans="1:7">
      <c r="A863">
        <v>861</v>
      </c>
      <c r="B863">
        <v>35751468.52511854</v>
      </c>
      <c r="C863">
        <v>4777792.794411767</v>
      </c>
      <c r="D863">
        <v>12781734.79487149</v>
      </c>
      <c r="E863">
        <v>12615430.34792019</v>
      </c>
      <c r="F863">
        <v>751411.056262276</v>
      </c>
      <c r="G863">
        <v>4825099.531652809</v>
      </c>
    </row>
    <row r="864" spans="1:7">
      <c r="A864">
        <v>862</v>
      </c>
      <c r="B864">
        <v>35751468.52511864</v>
      </c>
      <c r="C864">
        <v>4777792.024611836</v>
      </c>
      <c r="D864">
        <v>12781735.37431021</v>
      </c>
      <c r="E864">
        <v>12615430.34792019</v>
      </c>
      <c r="F864">
        <v>751411.1906543885</v>
      </c>
      <c r="G864">
        <v>4825099.587622014</v>
      </c>
    </row>
    <row r="865" spans="1:7">
      <c r="A865">
        <v>863</v>
      </c>
      <c r="B865">
        <v>35751468.52511865</v>
      </c>
      <c r="C865">
        <v>4777792.466572138</v>
      </c>
      <c r="D865">
        <v>12781735.01358779</v>
      </c>
      <c r="E865">
        <v>12615430.34792019</v>
      </c>
      <c r="F865">
        <v>751411.1329453037</v>
      </c>
      <c r="G865">
        <v>4825099.564093226</v>
      </c>
    </row>
    <row r="866" spans="1:7">
      <c r="A866">
        <v>864</v>
      </c>
      <c r="B866">
        <v>35751468.52511878</v>
      </c>
      <c r="C866">
        <v>4777792.387397429</v>
      </c>
      <c r="D866">
        <v>12781735.11154529</v>
      </c>
      <c r="E866">
        <v>12615430.34792019</v>
      </c>
      <c r="F866">
        <v>751411.1191881285</v>
      </c>
      <c r="G866">
        <v>4825099.559067741</v>
      </c>
    </row>
    <row r="867" spans="1:7">
      <c r="A867">
        <v>865</v>
      </c>
      <c r="B867">
        <v>35751468.52511852</v>
      </c>
      <c r="C867">
        <v>4777792.325943495</v>
      </c>
      <c r="D867">
        <v>12781735.12255198</v>
      </c>
      <c r="E867">
        <v>12615430.34792019</v>
      </c>
      <c r="F867">
        <v>751411.155422149</v>
      </c>
      <c r="G867">
        <v>4825099.573280709</v>
      </c>
    </row>
    <row r="868" spans="1:7">
      <c r="A868">
        <v>866</v>
      </c>
      <c r="B868">
        <v>35751468.52511895</v>
      </c>
      <c r="C868">
        <v>4777792.842983693</v>
      </c>
      <c r="D868">
        <v>12781734.76594384</v>
      </c>
      <c r="E868">
        <v>12615430.34792019</v>
      </c>
      <c r="F868">
        <v>751411.040435228</v>
      </c>
      <c r="G868">
        <v>4825099.527836004</v>
      </c>
    </row>
    <row r="869" spans="1:7">
      <c r="A869">
        <v>867</v>
      </c>
      <c r="B869">
        <v>35751468.52511853</v>
      </c>
      <c r="C869">
        <v>4777792.663701172</v>
      </c>
      <c r="D869">
        <v>12781734.88251632</v>
      </c>
      <c r="E869">
        <v>12615430.34792019</v>
      </c>
      <c r="F869">
        <v>751411.0853069667</v>
      </c>
      <c r="G869">
        <v>4825099.545673884</v>
      </c>
    </row>
    <row r="870" spans="1:7">
      <c r="A870">
        <v>868</v>
      </c>
      <c r="B870">
        <v>35751468.52511858</v>
      </c>
      <c r="C870">
        <v>4777792.202396301</v>
      </c>
      <c r="D870">
        <v>12781735.21644664</v>
      </c>
      <c r="E870">
        <v>12615430.34792019</v>
      </c>
      <c r="F870">
        <v>751411.1799253557</v>
      </c>
      <c r="G870">
        <v>4825099.5784301</v>
      </c>
    </row>
    <row r="871" spans="1:7">
      <c r="A871">
        <v>869</v>
      </c>
      <c r="B871">
        <v>35751468.5251186</v>
      </c>
      <c r="C871">
        <v>4777792.64907286</v>
      </c>
      <c r="D871">
        <v>12781734.8705285</v>
      </c>
      <c r="E871">
        <v>12615430.34792019</v>
      </c>
      <c r="F871">
        <v>751411.1048923128</v>
      </c>
      <c r="G871">
        <v>4825099.552704737</v>
      </c>
    </row>
    <row r="872" spans="1:7">
      <c r="A872">
        <v>870</v>
      </c>
      <c r="B872">
        <v>35751468.52511891</v>
      </c>
      <c r="C872">
        <v>4777792.656975722</v>
      </c>
      <c r="D872">
        <v>12781734.89085215</v>
      </c>
      <c r="E872">
        <v>12615430.34792019</v>
      </c>
      <c r="F872">
        <v>751411.0856010846</v>
      </c>
      <c r="G872">
        <v>4825099.543769764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4173516.167487278</v>
      </c>
      <c r="C2">
        <v>6267211.82266578</v>
      </c>
    </row>
    <row r="3" spans="1:3">
      <c r="A3">
        <v>1</v>
      </c>
      <c r="B3">
        <v>41735161.67487277</v>
      </c>
      <c r="C3">
        <v>22084774.94191473</v>
      </c>
    </row>
    <row r="4" spans="1:3">
      <c r="A4">
        <v>2</v>
      </c>
      <c r="B4">
        <v>38666854.91230052</v>
      </c>
      <c r="C4">
        <v>20763100.02031475</v>
      </c>
    </row>
    <row r="5" spans="1:3">
      <c r="A5">
        <v>3</v>
      </c>
      <c r="B5">
        <v>36091827.14721811</v>
      </c>
      <c r="C5">
        <v>19778127.92507485</v>
      </c>
    </row>
    <row r="6" spans="1:3">
      <c r="A6">
        <v>4</v>
      </c>
      <c r="B6">
        <v>35369577.1320498</v>
      </c>
      <c r="C6">
        <v>19482782.45671964</v>
      </c>
    </row>
    <row r="7" spans="1:3">
      <c r="A7">
        <v>5</v>
      </c>
      <c r="B7">
        <v>34012908.54945421</v>
      </c>
      <c r="C7">
        <v>18975632.0164726</v>
      </c>
    </row>
    <row r="8" spans="1:3">
      <c r="A8">
        <v>6</v>
      </c>
      <c r="B8">
        <v>33341705.7257983</v>
      </c>
      <c r="C8">
        <v>18702888.14200937</v>
      </c>
    </row>
    <row r="9" spans="1:3">
      <c r="A9">
        <v>7</v>
      </c>
      <c r="B9">
        <v>32033647.0204273</v>
      </c>
      <c r="C9">
        <v>18200449.86044656</v>
      </c>
    </row>
    <row r="10" spans="1:3">
      <c r="A10">
        <v>8</v>
      </c>
      <c r="B10">
        <v>31384203.29084894</v>
      </c>
      <c r="C10">
        <v>17930185.10398521</v>
      </c>
    </row>
    <row r="11" spans="1:3">
      <c r="A11">
        <v>9</v>
      </c>
      <c r="B11">
        <v>30102463.93968476</v>
      </c>
      <c r="C11">
        <v>17420071.81490989</v>
      </c>
    </row>
    <row r="12" spans="1:3">
      <c r="A12">
        <v>10</v>
      </c>
      <c r="B12">
        <v>29466105.30611118</v>
      </c>
      <c r="C12">
        <v>17147315.21286421</v>
      </c>
    </row>
    <row r="13" spans="1:3">
      <c r="A13">
        <v>11</v>
      </c>
      <c r="B13">
        <v>28202957.32828731</v>
      </c>
      <c r="C13">
        <v>16626931.54035205</v>
      </c>
    </row>
    <row r="14" spans="1:3">
      <c r="A14">
        <v>12</v>
      </c>
      <c r="B14">
        <v>27576109.61340637</v>
      </c>
      <c r="C14">
        <v>16350017.76399608</v>
      </c>
    </row>
    <row r="15" spans="1:3">
      <c r="A15">
        <v>13</v>
      </c>
      <c r="B15">
        <v>26328084.2552039</v>
      </c>
      <c r="C15">
        <v>15818913.24951849</v>
      </c>
    </row>
    <row r="16" spans="1:3">
      <c r="A16">
        <v>14</v>
      </c>
      <c r="B16">
        <v>25709069.99767186</v>
      </c>
      <c r="C16">
        <v>15537140.56292349</v>
      </c>
    </row>
    <row r="17" spans="1:3">
      <c r="A17">
        <v>15</v>
      </c>
      <c r="B17">
        <v>24474521.13842962</v>
      </c>
      <c r="C17">
        <v>14995354.95169009</v>
      </c>
    </row>
    <row r="18" spans="1:3">
      <c r="A18">
        <v>16</v>
      </c>
      <c r="B18">
        <v>23862585.40586827</v>
      </c>
      <c r="C18">
        <v>14708298.31253462</v>
      </c>
    </row>
    <row r="19" spans="1:3">
      <c r="A19">
        <v>17</v>
      </c>
      <c r="B19">
        <v>22640898.30519081</v>
      </c>
      <c r="C19">
        <v>14155868.33669116</v>
      </c>
    </row>
    <row r="20" spans="1:3">
      <c r="A20">
        <v>18</v>
      </c>
      <c r="B20">
        <v>20867580.83743639</v>
      </c>
      <c r="C20">
        <v>13297239.8756653</v>
      </c>
    </row>
    <row r="21" spans="1:3">
      <c r="A21">
        <v>19</v>
      </c>
      <c r="B21">
        <v>18570353.81255466</v>
      </c>
      <c r="C21">
        <v>12343501.82572795</v>
      </c>
    </row>
    <row r="22" spans="1:3">
      <c r="A22">
        <v>20</v>
      </c>
      <c r="B22">
        <v>17142141.74672759</v>
      </c>
      <c r="C22">
        <v>11735110.4117713</v>
      </c>
    </row>
    <row r="23" spans="1:3">
      <c r="A23">
        <v>21</v>
      </c>
      <c r="B23">
        <v>15835255.78636096</v>
      </c>
      <c r="C23">
        <v>11187970.11660747</v>
      </c>
    </row>
    <row r="24" spans="1:3">
      <c r="A24">
        <v>22</v>
      </c>
      <c r="B24">
        <v>15553135.31858635</v>
      </c>
      <c r="C24">
        <v>11046429.09196575</v>
      </c>
    </row>
    <row r="25" spans="1:3">
      <c r="A25">
        <v>23</v>
      </c>
      <c r="B25">
        <v>15598363.89753325</v>
      </c>
      <c r="C25">
        <v>11066001.93155708</v>
      </c>
    </row>
    <row r="26" spans="1:3">
      <c r="A26">
        <v>24</v>
      </c>
      <c r="B26">
        <v>14921802.12461108</v>
      </c>
      <c r="C26">
        <v>10772544.04804205</v>
      </c>
    </row>
    <row r="27" spans="1:3">
      <c r="A27">
        <v>25</v>
      </c>
      <c r="B27">
        <v>14882428.34849021</v>
      </c>
      <c r="C27">
        <v>10752180.26705136</v>
      </c>
    </row>
    <row r="28" spans="1:3">
      <c r="A28">
        <v>26</v>
      </c>
      <c r="B28">
        <v>14847022.57524252</v>
      </c>
      <c r="C28">
        <v>10736000.11850001</v>
      </c>
    </row>
    <row r="29" spans="1:3">
      <c r="A29">
        <v>27</v>
      </c>
      <c r="B29">
        <v>14404701.74011911</v>
      </c>
      <c r="C29">
        <v>10542834.01428813</v>
      </c>
    </row>
    <row r="30" spans="1:3">
      <c r="A30">
        <v>28</v>
      </c>
      <c r="B30">
        <v>14366572.29421898</v>
      </c>
      <c r="C30">
        <v>10525227.24363874</v>
      </c>
    </row>
    <row r="31" spans="1:3">
      <c r="A31">
        <v>29</v>
      </c>
      <c r="B31">
        <v>13968312.77077113</v>
      </c>
      <c r="C31">
        <v>10355762.4056202</v>
      </c>
    </row>
    <row r="32" spans="1:3">
      <c r="A32">
        <v>30</v>
      </c>
      <c r="B32">
        <v>13928852.84130801</v>
      </c>
      <c r="C32">
        <v>10337221.64643846</v>
      </c>
    </row>
    <row r="33" spans="1:3">
      <c r="A33">
        <v>31</v>
      </c>
      <c r="B33">
        <v>13555017.12466676</v>
      </c>
      <c r="C33">
        <v>10182547.73690718</v>
      </c>
    </row>
    <row r="34" spans="1:3">
      <c r="A34">
        <v>32</v>
      </c>
      <c r="B34">
        <v>13515375.50048013</v>
      </c>
      <c r="C34">
        <v>10163497.91364735</v>
      </c>
    </row>
    <row r="35" spans="1:3">
      <c r="A35">
        <v>33</v>
      </c>
      <c r="B35">
        <v>13158865.88875098</v>
      </c>
      <c r="C35">
        <v>10019699.76391012</v>
      </c>
    </row>
    <row r="36" spans="1:3">
      <c r="A36">
        <v>34</v>
      </c>
      <c r="B36">
        <v>13119139.23386154</v>
      </c>
      <c r="C36">
        <v>10000132.23392236</v>
      </c>
    </row>
    <row r="37" spans="1:3">
      <c r="A37">
        <v>35</v>
      </c>
      <c r="B37">
        <v>12774704.50982747</v>
      </c>
      <c r="C37">
        <v>9864191.863338931</v>
      </c>
    </row>
    <row r="38" spans="1:3">
      <c r="A38">
        <v>36</v>
      </c>
      <c r="B38">
        <v>12808886.77029717</v>
      </c>
      <c r="C38">
        <v>9878324.940825311</v>
      </c>
    </row>
    <row r="39" spans="1:3">
      <c r="A39">
        <v>37</v>
      </c>
      <c r="B39">
        <v>12086748.79427764</v>
      </c>
      <c r="C39">
        <v>9588655.796275077</v>
      </c>
    </row>
    <row r="40" spans="1:3">
      <c r="A40">
        <v>38</v>
      </c>
      <c r="B40">
        <v>11329855.46410175</v>
      </c>
      <c r="C40">
        <v>9272686.056588883</v>
      </c>
    </row>
    <row r="41" spans="1:3">
      <c r="A41">
        <v>39</v>
      </c>
      <c r="B41">
        <v>10881488.11775151</v>
      </c>
      <c r="C41">
        <v>9082218.819044732</v>
      </c>
    </row>
    <row r="42" spans="1:3">
      <c r="A42">
        <v>40</v>
      </c>
      <c r="B42">
        <v>10776066.28038947</v>
      </c>
      <c r="C42">
        <v>9039795.488730796</v>
      </c>
    </row>
    <row r="43" spans="1:3">
      <c r="A43">
        <v>41</v>
      </c>
      <c r="B43">
        <v>10618424.68281216</v>
      </c>
      <c r="C43">
        <v>8972547.533235824</v>
      </c>
    </row>
    <row r="44" spans="1:3">
      <c r="A44">
        <v>42</v>
      </c>
      <c r="B44">
        <v>10576242.8672435</v>
      </c>
      <c r="C44">
        <v>8956406.595516335</v>
      </c>
    </row>
    <row r="45" spans="1:3">
      <c r="A45">
        <v>43</v>
      </c>
      <c r="B45">
        <v>10594432.56384922</v>
      </c>
      <c r="C45">
        <v>8963688.738390837</v>
      </c>
    </row>
    <row r="46" spans="1:3">
      <c r="A46">
        <v>44</v>
      </c>
      <c r="B46">
        <v>10172587.40912153</v>
      </c>
      <c r="C46">
        <v>8794398.652894562</v>
      </c>
    </row>
    <row r="47" spans="1:3">
      <c r="A47">
        <v>45</v>
      </c>
      <c r="B47">
        <v>9827042.094989564</v>
      </c>
      <c r="C47">
        <v>8656792.080997163</v>
      </c>
    </row>
    <row r="48" spans="1:3">
      <c r="A48">
        <v>46</v>
      </c>
      <c r="B48">
        <v>9670865.617874492</v>
      </c>
      <c r="C48">
        <v>8591653.503712529</v>
      </c>
    </row>
    <row r="49" spans="1:3">
      <c r="A49">
        <v>47</v>
      </c>
      <c r="B49">
        <v>9663876.182046233</v>
      </c>
      <c r="C49">
        <v>8587534.250416839</v>
      </c>
    </row>
    <row r="50" spans="1:3">
      <c r="A50">
        <v>48</v>
      </c>
      <c r="B50">
        <v>9395841.062004354</v>
      </c>
      <c r="C50">
        <v>8481077.22899737</v>
      </c>
    </row>
    <row r="51" spans="1:3">
      <c r="A51">
        <v>49</v>
      </c>
      <c r="B51">
        <v>9094945.234711258</v>
      </c>
      <c r="C51">
        <v>8356767.226846</v>
      </c>
    </row>
    <row r="52" spans="1:3">
      <c r="A52">
        <v>50</v>
      </c>
      <c r="B52">
        <v>8958425.001430195</v>
      </c>
      <c r="C52">
        <v>8297127.002553556</v>
      </c>
    </row>
    <row r="53" spans="1:3">
      <c r="A53">
        <v>51</v>
      </c>
      <c r="B53">
        <v>8949666.788401166</v>
      </c>
      <c r="C53">
        <v>8291880.288400667</v>
      </c>
    </row>
    <row r="54" spans="1:3">
      <c r="A54">
        <v>52</v>
      </c>
      <c r="B54">
        <v>8720388.003368232</v>
      </c>
      <c r="C54">
        <v>8198537.164420188</v>
      </c>
    </row>
    <row r="55" spans="1:3">
      <c r="A55">
        <v>53</v>
      </c>
      <c r="B55">
        <v>8466976.520433893</v>
      </c>
      <c r="C55">
        <v>8089794.929503402</v>
      </c>
    </row>
    <row r="56" spans="1:3">
      <c r="A56">
        <v>54</v>
      </c>
      <c r="B56">
        <v>8302565.304530265</v>
      </c>
      <c r="C56">
        <v>8019457.519840991</v>
      </c>
    </row>
    <row r="57" spans="1:3">
      <c r="A57">
        <v>55</v>
      </c>
      <c r="B57">
        <v>8239649.388500578</v>
      </c>
      <c r="C57">
        <v>7988441.511776706</v>
      </c>
    </row>
    <row r="58" spans="1:3">
      <c r="A58">
        <v>56</v>
      </c>
      <c r="B58">
        <v>7890703.762429487</v>
      </c>
      <c r="C58">
        <v>7842333.746782399</v>
      </c>
    </row>
    <row r="59" spans="1:3">
      <c r="A59">
        <v>57</v>
      </c>
      <c r="B59">
        <v>7591158.665349088</v>
      </c>
      <c r="C59">
        <v>7719729.253466099</v>
      </c>
    </row>
    <row r="60" spans="1:3">
      <c r="A60">
        <v>58</v>
      </c>
      <c r="B60">
        <v>7478413.261014163</v>
      </c>
      <c r="C60">
        <v>7671842.523827815</v>
      </c>
    </row>
    <row r="61" spans="1:3">
      <c r="A61">
        <v>59</v>
      </c>
      <c r="B61">
        <v>7487520.695347819</v>
      </c>
      <c r="C61">
        <v>7676047.907212554</v>
      </c>
    </row>
    <row r="62" spans="1:3">
      <c r="A62">
        <v>60</v>
      </c>
      <c r="B62">
        <v>7403485.377977738</v>
      </c>
      <c r="C62">
        <v>7642200.622668644</v>
      </c>
    </row>
    <row r="63" spans="1:3">
      <c r="A63">
        <v>61</v>
      </c>
      <c r="B63">
        <v>7287742.821455112</v>
      </c>
      <c r="C63">
        <v>7592260.980568621</v>
      </c>
    </row>
    <row r="64" spans="1:3">
      <c r="A64">
        <v>62</v>
      </c>
      <c r="B64">
        <v>7284006.84062857</v>
      </c>
      <c r="C64">
        <v>7590709.871070799</v>
      </c>
    </row>
    <row r="65" spans="1:3">
      <c r="A65">
        <v>63</v>
      </c>
      <c r="B65">
        <v>7017751.753635744</v>
      </c>
      <c r="C65">
        <v>7477300.173336579</v>
      </c>
    </row>
    <row r="66" spans="1:3">
      <c r="A66">
        <v>64</v>
      </c>
      <c r="B66">
        <v>6888190.852164892</v>
      </c>
      <c r="C66">
        <v>7424366.290652245</v>
      </c>
    </row>
    <row r="67" spans="1:3">
      <c r="A67">
        <v>65</v>
      </c>
      <c r="B67">
        <v>6820202.024176287</v>
      </c>
      <c r="C67">
        <v>7396096.173564384</v>
      </c>
    </row>
    <row r="68" spans="1:3">
      <c r="A68">
        <v>66</v>
      </c>
      <c r="B68">
        <v>6846955.919623854</v>
      </c>
      <c r="C68">
        <v>7408131.768806711</v>
      </c>
    </row>
    <row r="69" spans="1:3">
      <c r="A69">
        <v>67</v>
      </c>
      <c r="B69">
        <v>6625152.709178708</v>
      </c>
      <c r="C69">
        <v>7312634.659653999</v>
      </c>
    </row>
    <row r="70" spans="1:3">
      <c r="A70">
        <v>68</v>
      </c>
      <c r="B70">
        <v>6444213.610571548</v>
      </c>
      <c r="C70">
        <v>7236303.223447789</v>
      </c>
    </row>
    <row r="71" spans="1:3">
      <c r="A71">
        <v>69</v>
      </c>
      <c r="B71">
        <v>6396263.394410007</v>
      </c>
      <c r="C71">
        <v>7217874.694606964</v>
      </c>
    </row>
    <row r="72" spans="1:3">
      <c r="A72">
        <v>70</v>
      </c>
      <c r="B72">
        <v>6419269.48539386</v>
      </c>
      <c r="C72">
        <v>7228988.468760225</v>
      </c>
    </row>
    <row r="73" spans="1:3">
      <c r="A73">
        <v>71</v>
      </c>
      <c r="B73">
        <v>6240302.403530174</v>
      </c>
      <c r="C73">
        <v>7151576.064020225</v>
      </c>
    </row>
    <row r="74" spans="1:3">
      <c r="A74">
        <v>72</v>
      </c>
      <c r="B74">
        <v>6108321.385587272</v>
      </c>
      <c r="C74">
        <v>7097246.700829587</v>
      </c>
    </row>
    <row r="75" spans="1:3">
      <c r="A75">
        <v>73</v>
      </c>
      <c r="B75">
        <v>6029795.986588661</v>
      </c>
      <c r="C75">
        <v>7065160.523090846</v>
      </c>
    </row>
    <row r="76" spans="1:3">
      <c r="A76">
        <v>74</v>
      </c>
      <c r="B76">
        <v>5990249.898306876</v>
      </c>
      <c r="C76">
        <v>7053361.686021256</v>
      </c>
    </row>
    <row r="77" spans="1:3">
      <c r="A77">
        <v>75</v>
      </c>
      <c r="B77">
        <v>5983499.289520621</v>
      </c>
      <c r="C77">
        <v>7050094.998524342</v>
      </c>
    </row>
    <row r="78" spans="1:3">
      <c r="A78">
        <v>76</v>
      </c>
      <c r="B78">
        <v>5785014.92527696</v>
      </c>
      <c r="C78">
        <v>6964407.783289756</v>
      </c>
    </row>
    <row r="79" spans="1:3">
      <c r="A79">
        <v>77</v>
      </c>
      <c r="B79">
        <v>5677710.467426863</v>
      </c>
      <c r="C79">
        <v>6918988.196028258</v>
      </c>
    </row>
    <row r="80" spans="1:3">
      <c r="A80">
        <v>78</v>
      </c>
      <c r="B80">
        <v>5627371.191502701</v>
      </c>
      <c r="C80">
        <v>6897691.680243365</v>
      </c>
    </row>
    <row r="81" spans="1:3">
      <c r="A81">
        <v>79</v>
      </c>
      <c r="B81">
        <v>5613928.652797198</v>
      </c>
      <c r="C81">
        <v>6891425.656194188</v>
      </c>
    </row>
    <row r="82" spans="1:3">
      <c r="A82">
        <v>80</v>
      </c>
      <c r="B82">
        <v>5498089.118412047</v>
      </c>
      <c r="C82">
        <v>6841641.258856072</v>
      </c>
    </row>
    <row r="83" spans="1:3">
      <c r="A83">
        <v>81</v>
      </c>
      <c r="B83">
        <v>5346859.64275343</v>
      </c>
      <c r="C83">
        <v>6777707.297112841</v>
      </c>
    </row>
    <row r="84" spans="1:3">
      <c r="A84">
        <v>82</v>
      </c>
      <c r="B84">
        <v>5277044.438258901</v>
      </c>
      <c r="C84">
        <v>6748857.329988348</v>
      </c>
    </row>
    <row r="85" spans="1:3">
      <c r="A85">
        <v>83</v>
      </c>
      <c r="B85">
        <v>5222776.166297366</v>
      </c>
      <c r="C85">
        <v>6724522.670343858</v>
      </c>
    </row>
    <row r="86" spans="1:3">
      <c r="A86">
        <v>84</v>
      </c>
      <c r="B86">
        <v>5147920.949533245</v>
      </c>
      <c r="C86">
        <v>6692475.827026215</v>
      </c>
    </row>
    <row r="87" spans="1:3">
      <c r="A87">
        <v>85</v>
      </c>
      <c r="B87">
        <v>5137872.234726911</v>
      </c>
      <c r="C87">
        <v>6688832.56079565</v>
      </c>
    </row>
    <row r="88" spans="1:3">
      <c r="A88">
        <v>86</v>
      </c>
      <c r="B88">
        <v>5146538.39913609</v>
      </c>
      <c r="C88">
        <v>6693372.101708815</v>
      </c>
    </row>
    <row r="89" spans="1:3">
      <c r="A89">
        <v>87</v>
      </c>
      <c r="B89">
        <v>4992651.0587858</v>
      </c>
      <c r="C89">
        <v>6626822.358950454</v>
      </c>
    </row>
    <row r="90" spans="1:3">
      <c r="A90">
        <v>88</v>
      </c>
      <c r="B90">
        <v>4911259.989369685</v>
      </c>
      <c r="C90">
        <v>6592552.812530056</v>
      </c>
    </row>
    <row r="91" spans="1:3">
      <c r="A91">
        <v>89</v>
      </c>
      <c r="B91">
        <v>4861020.961795629</v>
      </c>
      <c r="C91">
        <v>6570359.928552242</v>
      </c>
    </row>
    <row r="92" spans="1:3">
      <c r="A92">
        <v>90</v>
      </c>
      <c r="B92">
        <v>4864192.496683852</v>
      </c>
      <c r="C92">
        <v>6572337.163326313</v>
      </c>
    </row>
    <row r="93" spans="1:3">
      <c r="A93">
        <v>91</v>
      </c>
      <c r="B93">
        <v>4744272.501882974</v>
      </c>
      <c r="C93">
        <v>6521068.059655771</v>
      </c>
    </row>
    <row r="94" spans="1:3">
      <c r="A94">
        <v>92</v>
      </c>
      <c r="B94">
        <v>4657574.26422221</v>
      </c>
      <c r="C94">
        <v>6486319.730917048</v>
      </c>
    </row>
    <row r="95" spans="1:3">
      <c r="A95">
        <v>93</v>
      </c>
      <c r="B95">
        <v>4594933.907790776</v>
      </c>
      <c r="C95">
        <v>6459012.150363366</v>
      </c>
    </row>
    <row r="96" spans="1:3">
      <c r="A96">
        <v>94</v>
      </c>
      <c r="B96">
        <v>4491600.133666771</v>
      </c>
      <c r="C96">
        <v>6414016.184229122</v>
      </c>
    </row>
    <row r="97" spans="1:3">
      <c r="A97">
        <v>95</v>
      </c>
      <c r="B97">
        <v>4415767.512022139</v>
      </c>
      <c r="C97">
        <v>6381456.157805186</v>
      </c>
    </row>
    <row r="98" spans="1:3">
      <c r="A98">
        <v>96</v>
      </c>
      <c r="B98">
        <v>4388387.259348346</v>
      </c>
      <c r="C98">
        <v>6369729.360245791</v>
      </c>
    </row>
    <row r="99" spans="1:3">
      <c r="A99">
        <v>97</v>
      </c>
      <c r="B99">
        <v>4381430.6458988</v>
      </c>
      <c r="C99">
        <v>6366405.007641636</v>
      </c>
    </row>
    <row r="100" spans="1:3">
      <c r="A100">
        <v>98</v>
      </c>
      <c r="B100">
        <v>4328827.146127799</v>
      </c>
      <c r="C100">
        <v>6344861.378201915</v>
      </c>
    </row>
    <row r="101" spans="1:3">
      <c r="A101">
        <v>99</v>
      </c>
      <c r="B101">
        <v>4231702.846090917</v>
      </c>
      <c r="C101">
        <v>6303259.210513968</v>
      </c>
    </row>
    <row r="102" spans="1:3">
      <c r="A102">
        <v>100</v>
      </c>
      <c r="B102">
        <v>4173281.887883847</v>
      </c>
      <c r="C102">
        <v>6277950.462279671</v>
      </c>
    </row>
    <row r="103" spans="1:3">
      <c r="A103">
        <v>101</v>
      </c>
      <c r="B103">
        <v>4118676.553045631</v>
      </c>
      <c r="C103">
        <v>6254293.265857691</v>
      </c>
    </row>
    <row r="104" spans="1:3">
      <c r="A104">
        <v>102</v>
      </c>
      <c r="B104">
        <v>4058628.631623724</v>
      </c>
      <c r="C104">
        <v>6229616.812000893</v>
      </c>
    </row>
    <row r="105" spans="1:3">
      <c r="A105">
        <v>103</v>
      </c>
      <c r="B105">
        <v>4022433.470026357</v>
      </c>
      <c r="C105">
        <v>6214343.032304683</v>
      </c>
    </row>
    <row r="106" spans="1:3">
      <c r="A106">
        <v>104</v>
      </c>
      <c r="B106">
        <v>3973940.820705527</v>
      </c>
      <c r="C106">
        <v>6193166.356057753</v>
      </c>
    </row>
    <row r="107" spans="1:3">
      <c r="A107">
        <v>105</v>
      </c>
      <c r="B107">
        <v>3899472.047768745</v>
      </c>
      <c r="C107">
        <v>6161883.374355923</v>
      </c>
    </row>
    <row r="108" spans="1:3">
      <c r="A108">
        <v>106</v>
      </c>
      <c r="B108">
        <v>3859637.668464224</v>
      </c>
      <c r="C108">
        <v>6144650.157660713</v>
      </c>
    </row>
    <row r="109" spans="1:3">
      <c r="A109">
        <v>107</v>
      </c>
      <c r="B109">
        <v>3839840.253360233</v>
      </c>
      <c r="C109">
        <v>6136869.916145697</v>
      </c>
    </row>
    <row r="110" spans="1:3">
      <c r="A110">
        <v>108</v>
      </c>
      <c r="B110">
        <v>3843429.399178583</v>
      </c>
      <c r="C110">
        <v>6138871.477128496</v>
      </c>
    </row>
    <row r="111" spans="1:3">
      <c r="A111">
        <v>109</v>
      </c>
      <c r="B111">
        <v>3766035.277522052</v>
      </c>
      <c r="C111">
        <v>6105575.905163339</v>
      </c>
    </row>
    <row r="112" spans="1:3">
      <c r="A112">
        <v>110</v>
      </c>
      <c r="B112">
        <v>3704797.665226328</v>
      </c>
      <c r="C112">
        <v>6078174.980709862</v>
      </c>
    </row>
    <row r="113" spans="1:3">
      <c r="A113">
        <v>111</v>
      </c>
      <c r="B113">
        <v>3667128.881861094</v>
      </c>
      <c r="C113">
        <v>6062500.418712649</v>
      </c>
    </row>
    <row r="114" spans="1:3">
      <c r="A114">
        <v>112</v>
      </c>
      <c r="B114">
        <v>3603171.47008208</v>
      </c>
      <c r="C114">
        <v>6035769.530754738</v>
      </c>
    </row>
    <row r="115" spans="1:3">
      <c r="A115">
        <v>113</v>
      </c>
      <c r="B115">
        <v>3553926.032793778</v>
      </c>
      <c r="C115">
        <v>6014963.082749081</v>
      </c>
    </row>
    <row r="116" spans="1:3">
      <c r="A116">
        <v>114</v>
      </c>
      <c r="B116">
        <v>3529351.74643874</v>
      </c>
      <c r="C116">
        <v>6004553.532501599</v>
      </c>
    </row>
    <row r="117" spans="1:3">
      <c r="A117">
        <v>115</v>
      </c>
      <c r="B117">
        <v>3534692.722720784</v>
      </c>
      <c r="C117">
        <v>6006984.601995689</v>
      </c>
    </row>
    <row r="118" spans="1:3">
      <c r="A118">
        <v>116</v>
      </c>
      <c r="B118">
        <v>3480355.766146318</v>
      </c>
      <c r="C118">
        <v>5983406.386668131</v>
      </c>
    </row>
    <row r="119" spans="1:3">
      <c r="A119">
        <v>117</v>
      </c>
      <c r="B119">
        <v>3415886.595070204</v>
      </c>
      <c r="C119">
        <v>5956124.1152407</v>
      </c>
    </row>
    <row r="120" spans="1:3">
      <c r="A120">
        <v>118</v>
      </c>
      <c r="B120">
        <v>3375145.756340429</v>
      </c>
      <c r="C120">
        <v>5939035.324085232</v>
      </c>
    </row>
    <row r="121" spans="1:3">
      <c r="A121">
        <v>119</v>
      </c>
      <c r="B121">
        <v>3338301.710851101</v>
      </c>
      <c r="C121">
        <v>5923664.870271296</v>
      </c>
    </row>
    <row r="122" spans="1:3">
      <c r="A122">
        <v>120</v>
      </c>
      <c r="B122">
        <v>3309045.328465783</v>
      </c>
      <c r="C122">
        <v>5910768.261132712</v>
      </c>
    </row>
    <row r="123" spans="1:3">
      <c r="A123">
        <v>121</v>
      </c>
      <c r="B123">
        <v>3274638.7232448</v>
      </c>
      <c r="C123">
        <v>5896064.707002413</v>
      </c>
    </row>
    <row r="124" spans="1:3">
      <c r="A124">
        <v>122</v>
      </c>
      <c r="B124">
        <v>3250698.879194314</v>
      </c>
      <c r="C124">
        <v>5886250.890724269</v>
      </c>
    </row>
    <row r="125" spans="1:3">
      <c r="A125">
        <v>123</v>
      </c>
      <c r="B125">
        <v>3195772.511247868</v>
      </c>
      <c r="C125">
        <v>5862644.551925718</v>
      </c>
    </row>
    <row r="126" spans="1:3">
      <c r="A126">
        <v>124</v>
      </c>
      <c r="B126">
        <v>3161334.777772839</v>
      </c>
      <c r="C126">
        <v>5848275.257038898</v>
      </c>
    </row>
    <row r="127" spans="1:3">
      <c r="A127">
        <v>125</v>
      </c>
      <c r="B127">
        <v>3140262.571267382</v>
      </c>
      <c r="C127">
        <v>5838919.858780423</v>
      </c>
    </row>
    <row r="128" spans="1:3">
      <c r="A128">
        <v>126</v>
      </c>
      <c r="B128">
        <v>3139536.647149809</v>
      </c>
      <c r="C128">
        <v>5838344.85867874</v>
      </c>
    </row>
    <row r="129" spans="1:3">
      <c r="A129">
        <v>127</v>
      </c>
      <c r="B129">
        <v>3090403.806297514</v>
      </c>
      <c r="C129">
        <v>5817681.7490644</v>
      </c>
    </row>
    <row r="130" spans="1:3">
      <c r="A130">
        <v>128</v>
      </c>
      <c r="B130">
        <v>3051835.321668223</v>
      </c>
      <c r="C130">
        <v>5802257.393637794</v>
      </c>
    </row>
    <row r="131" spans="1:3">
      <c r="A131">
        <v>129</v>
      </c>
      <c r="B131">
        <v>3024133.437640387</v>
      </c>
      <c r="C131">
        <v>5790326.434950177</v>
      </c>
    </row>
    <row r="132" spans="1:3">
      <c r="A132">
        <v>130</v>
      </c>
      <c r="B132">
        <v>2978899.33736515</v>
      </c>
      <c r="C132">
        <v>5770890.077299226</v>
      </c>
    </row>
    <row r="133" spans="1:3">
      <c r="A133">
        <v>131</v>
      </c>
      <c r="B133">
        <v>2943402.960100355</v>
      </c>
      <c r="C133">
        <v>5755751.425217817</v>
      </c>
    </row>
    <row r="134" spans="1:3">
      <c r="A134">
        <v>132</v>
      </c>
      <c r="B134">
        <v>2930480.302189206</v>
      </c>
      <c r="C134">
        <v>5750264.285852398</v>
      </c>
    </row>
    <row r="135" spans="1:3">
      <c r="A135">
        <v>133</v>
      </c>
      <c r="B135">
        <v>2927640.102253673</v>
      </c>
      <c r="C135">
        <v>5748933.105445092</v>
      </c>
    </row>
    <row r="136" spans="1:3">
      <c r="A136">
        <v>134</v>
      </c>
      <c r="B136">
        <v>2903656.572824871</v>
      </c>
      <c r="C136">
        <v>5739155.295044184</v>
      </c>
    </row>
    <row r="137" spans="1:3">
      <c r="A137">
        <v>135</v>
      </c>
      <c r="B137">
        <v>2859169.197023732</v>
      </c>
      <c r="C137">
        <v>5720242.571716011</v>
      </c>
    </row>
    <row r="138" spans="1:3">
      <c r="A138">
        <v>136</v>
      </c>
      <c r="B138">
        <v>2826108.663562152</v>
      </c>
      <c r="C138">
        <v>5706097.398384401</v>
      </c>
    </row>
    <row r="139" spans="1:3">
      <c r="A139">
        <v>137</v>
      </c>
      <c r="B139">
        <v>2794670.712295355</v>
      </c>
      <c r="C139">
        <v>5692575.41613671</v>
      </c>
    </row>
    <row r="140" spans="1:3">
      <c r="A140">
        <v>138</v>
      </c>
      <c r="B140">
        <v>2761988.971456886</v>
      </c>
      <c r="C140">
        <v>5679053.916228452</v>
      </c>
    </row>
    <row r="141" spans="1:3">
      <c r="A141">
        <v>139</v>
      </c>
      <c r="B141">
        <v>2740582.576679338</v>
      </c>
      <c r="C141">
        <v>5670052.221263565</v>
      </c>
    </row>
    <row r="142" spans="1:3">
      <c r="A142">
        <v>140</v>
      </c>
      <c r="B142">
        <v>2714716.194828473</v>
      </c>
      <c r="C142">
        <v>5658851.665305368</v>
      </c>
    </row>
    <row r="143" spans="1:3">
      <c r="A143">
        <v>141</v>
      </c>
      <c r="B143">
        <v>2677748.241368353</v>
      </c>
      <c r="C143">
        <v>5643357.354081415</v>
      </c>
    </row>
    <row r="144" spans="1:3">
      <c r="A144">
        <v>142</v>
      </c>
      <c r="B144">
        <v>2657032.864325033</v>
      </c>
      <c r="C144">
        <v>5634421.969829865</v>
      </c>
    </row>
    <row r="145" spans="1:3">
      <c r="A145">
        <v>143</v>
      </c>
      <c r="B145">
        <v>2646358.837366753</v>
      </c>
      <c r="C145">
        <v>5630202.808267092</v>
      </c>
    </row>
    <row r="146" spans="1:3">
      <c r="A146">
        <v>144</v>
      </c>
      <c r="B146">
        <v>2648121.083137963</v>
      </c>
      <c r="C146">
        <v>5631168.545289399</v>
      </c>
    </row>
    <row r="147" spans="1:3">
      <c r="A147">
        <v>145</v>
      </c>
      <c r="B147">
        <v>2610685.846047137</v>
      </c>
      <c r="C147">
        <v>5615131.375707148</v>
      </c>
    </row>
    <row r="148" spans="1:3">
      <c r="A148">
        <v>146</v>
      </c>
      <c r="B148">
        <v>2580151.550539676</v>
      </c>
      <c r="C148">
        <v>5601552.664337082</v>
      </c>
    </row>
    <row r="149" spans="1:3">
      <c r="A149">
        <v>147</v>
      </c>
      <c r="B149">
        <v>2560957.916646219</v>
      </c>
      <c r="C149">
        <v>5593542.722997956</v>
      </c>
    </row>
    <row r="150" spans="1:3">
      <c r="A150">
        <v>148</v>
      </c>
      <c r="B150">
        <v>2529378.365242746</v>
      </c>
      <c r="C150">
        <v>5580324.210022249</v>
      </c>
    </row>
    <row r="151" spans="1:3">
      <c r="A151">
        <v>149</v>
      </c>
      <c r="B151">
        <v>2504422.716721257</v>
      </c>
      <c r="C151">
        <v>5569807.130556066</v>
      </c>
    </row>
    <row r="152" spans="1:3">
      <c r="A152">
        <v>150</v>
      </c>
      <c r="B152">
        <v>2491701.150363515</v>
      </c>
      <c r="C152">
        <v>5564426.398309925</v>
      </c>
    </row>
    <row r="153" spans="1:3">
      <c r="A153">
        <v>151</v>
      </c>
      <c r="B153">
        <v>2494086.312301233</v>
      </c>
      <c r="C153">
        <v>5565510.749810881</v>
      </c>
    </row>
    <row r="154" spans="1:3">
      <c r="A154">
        <v>152</v>
      </c>
      <c r="B154">
        <v>2467501.542776259</v>
      </c>
      <c r="C154">
        <v>5553986.546171067</v>
      </c>
    </row>
    <row r="155" spans="1:3">
      <c r="A155">
        <v>153</v>
      </c>
      <c r="B155">
        <v>2434038.543696021</v>
      </c>
      <c r="C155">
        <v>5539842.848180708</v>
      </c>
    </row>
    <row r="156" spans="1:3">
      <c r="A156">
        <v>154</v>
      </c>
      <c r="B156">
        <v>2409227.186819809</v>
      </c>
      <c r="C156">
        <v>5529413.425303544</v>
      </c>
    </row>
    <row r="157" spans="1:3">
      <c r="A157">
        <v>155</v>
      </c>
      <c r="B157">
        <v>2386544.927756068</v>
      </c>
      <c r="C157">
        <v>5519936.701488021</v>
      </c>
    </row>
    <row r="158" spans="1:3">
      <c r="A158">
        <v>156</v>
      </c>
      <c r="B158">
        <v>2368140.659960251</v>
      </c>
      <c r="C158">
        <v>5511921.34646803</v>
      </c>
    </row>
    <row r="159" spans="1:3">
      <c r="A159">
        <v>157</v>
      </c>
      <c r="B159">
        <v>2348077.000313345</v>
      </c>
      <c r="C159">
        <v>5503366.85641792</v>
      </c>
    </row>
    <row r="160" spans="1:3">
      <c r="A160">
        <v>158</v>
      </c>
      <c r="B160">
        <v>2333711.059627084</v>
      </c>
      <c r="C160">
        <v>5497451.485970788</v>
      </c>
    </row>
    <row r="161" spans="1:3">
      <c r="A161">
        <v>159</v>
      </c>
      <c r="B161">
        <v>2304450.999300366</v>
      </c>
      <c r="C161">
        <v>5484914.620457713</v>
      </c>
    </row>
    <row r="162" spans="1:3">
      <c r="A162">
        <v>160</v>
      </c>
      <c r="B162">
        <v>2287278.115695792</v>
      </c>
      <c r="C162">
        <v>5477481.844021657</v>
      </c>
    </row>
    <row r="163" spans="1:3">
      <c r="A163">
        <v>161</v>
      </c>
      <c r="B163">
        <v>2267687.038059959</v>
      </c>
      <c r="C163">
        <v>5469299.134929896</v>
      </c>
    </row>
    <row r="164" spans="1:3">
      <c r="A164">
        <v>162</v>
      </c>
      <c r="B164">
        <v>2248833.927442476</v>
      </c>
      <c r="C164">
        <v>5461036.877716668</v>
      </c>
    </row>
    <row r="165" spans="1:3">
      <c r="A165">
        <v>163</v>
      </c>
      <c r="B165">
        <v>2225466.152886319</v>
      </c>
      <c r="C165">
        <v>5451208.657953461</v>
      </c>
    </row>
    <row r="166" spans="1:3">
      <c r="A166">
        <v>164</v>
      </c>
      <c r="B166">
        <v>2204609.226737636</v>
      </c>
      <c r="C166">
        <v>5442838.68881386</v>
      </c>
    </row>
    <row r="167" spans="1:3">
      <c r="A167">
        <v>165</v>
      </c>
      <c r="B167">
        <v>2190163.373107446</v>
      </c>
      <c r="C167">
        <v>5436627.996639973</v>
      </c>
    </row>
    <row r="168" spans="1:3">
      <c r="A168">
        <v>166</v>
      </c>
      <c r="B168">
        <v>2166549.949339075</v>
      </c>
      <c r="C168">
        <v>5426494.360362071</v>
      </c>
    </row>
    <row r="169" spans="1:3">
      <c r="A169">
        <v>167</v>
      </c>
      <c r="B169">
        <v>2147882.426131893</v>
      </c>
      <c r="C169">
        <v>5418531.840786434</v>
      </c>
    </row>
    <row r="170" spans="1:3">
      <c r="A170">
        <v>168</v>
      </c>
      <c r="B170">
        <v>2141380.20446611</v>
      </c>
      <c r="C170">
        <v>5415770.00446482</v>
      </c>
    </row>
    <row r="171" spans="1:3">
      <c r="A171">
        <v>169</v>
      </c>
      <c r="B171">
        <v>2139911.364877578</v>
      </c>
      <c r="C171">
        <v>5415088.633830471</v>
      </c>
    </row>
    <row r="172" spans="1:3">
      <c r="A172">
        <v>170</v>
      </c>
      <c r="B172">
        <v>2128020.113782504</v>
      </c>
      <c r="C172">
        <v>5410249.755871562</v>
      </c>
    </row>
    <row r="173" spans="1:3">
      <c r="A173">
        <v>171</v>
      </c>
      <c r="B173">
        <v>2104144.767239733</v>
      </c>
      <c r="C173">
        <v>5400100.965700728</v>
      </c>
    </row>
    <row r="174" spans="1:3">
      <c r="A174">
        <v>172</v>
      </c>
      <c r="B174">
        <v>2084822.075451603</v>
      </c>
      <c r="C174">
        <v>5391843.687373146</v>
      </c>
    </row>
    <row r="175" spans="1:3">
      <c r="A175">
        <v>173</v>
      </c>
      <c r="B175">
        <v>2066167.791424432</v>
      </c>
      <c r="C175">
        <v>5383823.921077956</v>
      </c>
    </row>
    <row r="176" spans="1:3">
      <c r="A176">
        <v>174</v>
      </c>
      <c r="B176">
        <v>2046899.327462122</v>
      </c>
      <c r="C176">
        <v>5375815.609412613</v>
      </c>
    </row>
    <row r="177" spans="1:3">
      <c r="A177">
        <v>175</v>
      </c>
      <c r="B177">
        <v>2033747.014340165</v>
      </c>
      <c r="C177">
        <v>5370278.42232186</v>
      </c>
    </row>
    <row r="178" spans="1:3">
      <c r="A178">
        <v>176</v>
      </c>
      <c r="B178">
        <v>2018619.885238558</v>
      </c>
      <c r="C178">
        <v>5363736.661555902</v>
      </c>
    </row>
    <row r="179" spans="1:3">
      <c r="A179">
        <v>177</v>
      </c>
      <c r="B179">
        <v>1997113.708558421</v>
      </c>
      <c r="C179">
        <v>5354711.284488501</v>
      </c>
    </row>
    <row r="180" spans="1:3">
      <c r="A180">
        <v>178</v>
      </c>
      <c r="B180">
        <v>1986385.265311162</v>
      </c>
      <c r="C180">
        <v>5349981.170195744</v>
      </c>
    </row>
    <row r="181" spans="1:3">
      <c r="A181">
        <v>179</v>
      </c>
      <c r="B181">
        <v>1973006.215387666</v>
      </c>
      <c r="C181">
        <v>5344430.19300817</v>
      </c>
    </row>
    <row r="182" spans="1:3">
      <c r="A182">
        <v>180</v>
      </c>
      <c r="B182">
        <v>1959789.781528597</v>
      </c>
      <c r="C182">
        <v>5338753.995199833</v>
      </c>
    </row>
    <row r="183" spans="1:3">
      <c r="A183">
        <v>181</v>
      </c>
      <c r="B183">
        <v>1940825.632643509</v>
      </c>
      <c r="C183">
        <v>5330805.533590276</v>
      </c>
    </row>
    <row r="184" spans="1:3">
      <c r="A184">
        <v>182</v>
      </c>
      <c r="B184">
        <v>1923413.105463232</v>
      </c>
      <c r="C184">
        <v>5323097.558734814</v>
      </c>
    </row>
    <row r="185" spans="1:3">
      <c r="A185">
        <v>183</v>
      </c>
      <c r="B185">
        <v>1912283.389686859</v>
      </c>
      <c r="C185">
        <v>5318451.370385462</v>
      </c>
    </row>
    <row r="186" spans="1:3">
      <c r="A186">
        <v>184</v>
      </c>
      <c r="B186">
        <v>1894613.687414417</v>
      </c>
      <c r="C186">
        <v>5311059.769227158</v>
      </c>
    </row>
    <row r="187" spans="1:3">
      <c r="A187">
        <v>185</v>
      </c>
      <c r="B187">
        <v>1880767.298103556</v>
      </c>
      <c r="C187">
        <v>5305236.348030878</v>
      </c>
    </row>
    <row r="188" spans="1:3">
      <c r="A188">
        <v>186</v>
      </c>
      <c r="B188">
        <v>1873772.510594703</v>
      </c>
      <c r="C188">
        <v>5302281.644235359</v>
      </c>
    </row>
    <row r="189" spans="1:3">
      <c r="A189">
        <v>187</v>
      </c>
      <c r="B189">
        <v>1875026.781822843</v>
      </c>
      <c r="C189">
        <v>5302852.101109145</v>
      </c>
    </row>
    <row r="190" spans="1:3">
      <c r="A190">
        <v>188</v>
      </c>
      <c r="B190">
        <v>1860902.441924558</v>
      </c>
      <c r="C190">
        <v>5296726.890085667</v>
      </c>
    </row>
    <row r="191" spans="1:3">
      <c r="A191">
        <v>189</v>
      </c>
      <c r="B191">
        <v>1841836.584817231</v>
      </c>
      <c r="C191">
        <v>5288682.768817898</v>
      </c>
    </row>
    <row r="192" spans="1:3">
      <c r="A192">
        <v>190</v>
      </c>
      <c r="B192">
        <v>1826771.084025736</v>
      </c>
      <c r="C192">
        <v>5282358.896407606</v>
      </c>
    </row>
    <row r="193" spans="1:3">
      <c r="A193">
        <v>191</v>
      </c>
      <c r="B193">
        <v>1812789.867154655</v>
      </c>
      <c r="C193">
        <v>5276528.073252123</v>
      </c>
    </row>
    <row r="194" spans="1:3">
      <c r="A194">
        <v>192</v>
      </c>
      <c r="B194">
        <v>1801344.146223202</v>
      </c>
      <c r="C194">
        <v>5271573.987488072</v>
      </c>
    </row>
    <row r="195" spans="1:3">
      <c r="A195">
        <v>193</v>
      </c>
      <c r="B195">
        <v>1789177.379910847</v>
      </c>
      <c r="C195">
        <v>5266398.208215632</v>
      </c>
    </row>
    <row r="196" spans="1:3">
      <c r="A196">
        <v>194</v>
      </c>
      <c r="B196">
        <v>1780404.906081473</v>
      </c>
      <c r="C196">
        <v>5262790.890997374</v>
      </c>
    </row>
    <row r="197" spans="1:3">
      <c r="A197">
        <v>195</v>
      </c>
      <c r="B197">
        <v>1763003.953147129</v>
      </c>
      <c r="C197">
        <v>5255356.070071532</v>
      </c>
    </row>
    <row r="198" spans="1:3">
      <c r="A198">
        <v>196</v>
      </c>
      <c r="B198">
        <v>1754993.729269395</v>
      </c>
      <c r="C198">
        <v>5251840.339138157</v>
      </c>
    </row>
    <row r="199" spans="1:3">
      <c r="A199">
        <v>197</v>
      </c>
      <c r="B199">
        <v>1748224.751366714</v>
      </c>
      <c r="C199">
        <v>5249117.246283258</v>
      </c>
    </row>
    <row r="200" spans="1:3">
      <c r="A200">
        <v>198</v>
      </c>
      <c r="B200">
        <v>1736853.569639819</v>
      </c>
      <c r="C200">
        <v>5244214.998416558</v>
      </c>
    </row>
    <row r="201" spans="1:3">
      <c r="A201">
        <v>199</v>
      </c>
      <c r="B201">
        <v>1720349.913984127</v>
      </c>
      <c r="C201">
        <v>5237226.949633123</v>
      </c>
    </row>
    <row r="202" spans="1:3">
      <c r="A202">
        <v>200</v>
      </c>
      <c r="B202">
        <v>1707055.777294006</v>
      </c>
      <c r="C202">
        <v>5231859.654667832</v>
      </c>
    </row>
    <row r="203" spans="1:3">
      <c r="A203">
        <v>201</v>
      </c>
      <c r="B203">
        <v>1697941.592430832</v>
      </c>
      <c r="C203">
        <v>5227955.715737663</v>
      </c>
    </row>
    <row r="204" spans="1:3">
      <c r="A204">
        <v>202</v>
      </c>
      <c r="B204">
        <v>1683517.158501963</v>
      </c>
      <c r="C204">
        <v>5221780.693903163</v>
      </c>
    </row>
    <row r="205" spans="1:3">
      <c r="A205">
        <v>203</v>
      </c>
      <c r="B205">
        <v>1671895.227909632</v>
      </c>
      <c r="C205">
        <v>5216829.49089349</v>
      </c>
    </row>
    <row r="206" spans="1:3">
      <c r="A206">
        <v>204</v>
      </c>
      <c r="B206">
        <v>1667881.816231743</v>
      </c>
      <c r="C206">
        <v>5215127.778064397</v>
      </c>
    </row>
    <row r="207" spans="1:3">
      <c r="A207">
        <v>205</v>
      </c>
      <c r="B207">
        <v>1667052.239196609</v>
      </c>
      <c r="C207">
        <v>5214743.739793981</v>
      </c>
    </row>
    <row r="208" spans="1:3">
      <c r="A208">
        <v>206</v>
      </c>
      <c r="B208">
        <v>1659736.665827372</v>
      </c>
      <c r="C208">
        <v>5211765.874282877</v>
      </c>
    </row>
    <row r="209" spans="1:3">
      <c r="A209">
        <v>207</v>
      </c>
      <c r="B209">
        <v>1645208.125000997</v>
      </c>
      <c r="C209">
        <v>5205596.27543485</v>
      </c>
    </row>
    <row r="210" spans="1:3">
      <c r="A210">
        <v>208</v>
      </c>
      <c r="B210">
        <v>1632905.849648261</v>
      </c>
      <c r="C210">
        <v>5200345.668929715</v>
      </c>
    </row>
    <row r="211" spans="1:3">
      <c r="A211">
        <v>209</v>
      </c>
      <c r="B211">
        <v>1620978.191045681</v>
      </c>
      <c r="C211">
        <v>5195221.681620033</v>
      </c>
    </row>
    <row r="212" spans="1:3">
      <c r="A212">
        <v>210</v>
      </c>
      <c r="B212">
        <v>1608693.865130022</v>
      </c>
      <c r="C212">
        <v>5190105.803559791</v>
      </c>
    </row>
    <row r="213" spans="1:3">
      <c r="A213">
        <v>211</v>
      </c>
      <c r="B213">
        <v>1600179.749014445</v>
      </c>
      <c r="C213">
        <v>5186521.625968323</v>
      </c>
    </row>
    <row r="214" spans="1:3">
      <c r="A214">
        <v>212</v>
      </c>
      <c r="B214">
        <v>1590714.229791519</v>
      </c>
      <c r="C214">
        <v>5182430.16490696</v>
      </c>
    </row>
    <row r="215" spans="1:3">
      <c r="A215">
        <v>213</v>
      </c>
      <c r="B215">
        <v>1577065.958461258</v>
      </c>
      <c r="C215">
        <v>5176703.894097123</v>
      </c>
    </row>
    <row r="216" spans="1:3">
      <c r="A216">
        <v>214</v>
      </c>
      <c r="B216">
        <v>1569206.67200234</v>
      </c>
      <c r="C216">
        <v>5173339.444508573</v>
      </c>
    </row>
    <row r="217" spans="1:3">
      <c r="A217">
        <v>215</v>
      </c>
      <c r="B217">
        <v>1561763.511684808</v>
      </c>
      <c r="C217">
        <v>5170292.922425329</v>
      </c>
    </row>
    <row r="218" spans="1:3">
      <c r="A218">
        <v>216</v>
      </c>
      <c r="B218">
        <v>1554429.742284122</v>
      </c>
      <c r="C218">
        <v>5167072.978296495</v>
      </c>
    </row>
    <row r="219" spans="1:3">
      <c r="A219">
        <v>217</v>
      </c>
      <c r="B219">
        <v>1542077.089262077</v>
      </c>
      <c r="C219">
        <v>5161886.290935743</v>
      </c>
    </row>
    <row r="220" spans="1:3">
      <c r="A220">
        <v>218</v>
      </c>
      <c r="B220">
        <v>1530884.802833742</v>
      </c>
      <c r="C220">
        <v>5156944.034958603</v>
      </c>
    </row>
    <row r="221" spans="1:3">
      <c r="A221">
        <v>219</v>
      </c>
      <c r="B221">
        <v>1523438.978107567</v>
      </c>
      <c r="C221">
        <v>5153825.633055804</v>
      </c>
    </row>
    <row r="222" spans="1:3">
      <c r="A222">
        <v>220</v>
      </c>
      <c r="B222">
        <v>1511990.480413464</v>
      </c>
      <c r="C222">
        <v>5149027.103823639</v>
      </c>
    </row>
    <row r="223" spans="1:3">
      <c r="A223">
        <v>221</v>
      </c>
      <c r="B223">
        <v>1502913.039537762</v>
      </c>
      <c r="C223">
        <v>5145206.365591228</v>
      </c>
    </row>
    <row r="224" spans="1:3">
      <c r="A224">
        <v>222</v>
      </c>
      <c r="B224">
        <v>1498291.574639082</v>
      </c>
      <c r="C224">
        <v>5143252.481375004</v>
      </c>
    </row>
    <row r="225" spans="1:3">
      <c r="A225">
        <v>223</v>
      </c>
      <c r="B225">
        <v>1499026.810543487</v>
      </c>
      <c r="C225">
        <v>5143587.40694235</v>
      </c>
    </row>
    <row r="226" spans="1:3">
      <c r="A226">
        <v>224</v>
      </c>
      <c r="B226">
        <v>1490208.735320548</v>
      </c>
      <c r="C226">
        <v>5139760.312346744</v>
      </c>
    </row>
    <row r="227" spans="1:3">
      <c r="A227">
        <v>225</v>
      </c>
      <c r="B227">
        <v>1477837.803618912</v>
      </c>
      <c r="C227">
        <v>5134537.636746055</v>
      </c>
    </row>
    <row r="228" spans="1:3">
      <c r="A228">
        <v>226</v>
      </c>
      <c r="B228">
        <v>1467621.377309397</v>
      </c>
      <c r="C228">
        <v>5130245.112240773</v>
      </c>
    </row>
    <row r="229" spans="1:3">
      <c r="A229">
        <v>227</v>
      </c>
      <c r="B229">
        <v>1458062.443258523</v>
      </c>
      <c r="C229">
        <v>5126254.536044545</v>
      </c>
    </row>
    <row r="230" spans="1:3">
      <c r="A230">
        <v>228</v>
      </c>
      <c r="B230">
        <v>1450206.869746015</v>
      </c>
      <c r="C230">
        <v>5122863.278910006</v>
      </c>
    </row>
    <row r="231" spans="1:3">
      <c r="A231">
        <v>229</v>
      </c>
      <c r="B231">
        <v>1442106.238964394</v>
      </c>
      <c r="C231">
        <v>5119417.468093501</v>
      </c>
    </row>
    <row r="232" spans="1:3">
      <c r="A232">
        <v>230</v>
      </c>
      <c r="B232">
        <v>1436275.43333215</v>
      </c>
      <c r="C232">
        <v>5117018.148391167</v>
      </c>
    </row>
    <row r="233" spans="1:3">
      <c r="A233">
        <v>231</v>
      </c>
      <c r="B233">
        <v>1424911.183232636</v>
      </c>
      <c r="C233">
        <v>5112162.948575892</v>
      </c>
    </row>
    <row r="234" spans="1:3">
      <c r="A234">
        <v>232</v>
      </c>
      <c r="B234">
        <v>1415888.094764981</v>
      </c>
      <c r="C234">
        <v>5108260.176588546</v>
      </c>
    </row>
    <row r="235" spans="1:3">
      <c r="A235">
        <v>233</v>
      </c>
      <c r="B235">
        <v>1407950.26503156</v>
      </c>
      <c r="C235">
        <v>5104925.055737675</v>
      </c>
    </row>
    <row r="236" spans="1:3">
      <c r="A236">
        <v>234</v>
      </c>
      <c r="B236">
        <v>1402039.287902363</v>
      </c>
      <c r="C236">
        <v>5102341.172786332</v>
      </c>
    </row>
    <row r="237" spans="1:3">
      <c r="A237">
        <v>235</v>
      </c>
      <c r="B237">
        <v>1392337.36400666</v>
      </c>
      <c r="C237">
        <v>5098256.522236022</v>
      </c>
    </row>
    <row r="238" spans="1:3">
      <c r="A238">
        <v>236</v>
      </c>
      <c r="B238">
        <v>1383189.170554344</v>
      </c>
      <c r="C238">
        <v>5094546.453089542</v>
      </c>
    </row>
    <row r="239" spans="1:3">
      <c r="A239">
        <v>237</v>
      </c>
      <c r="B239">
        <v>1377118.264563212</v>
      </c>
      <c r="C239">
        <v>5091947.633232601</v>
      </c>
    </row>
    <row r="240" spans="1:3">
      <c r="A240">
        <v>238</v>
      </c>
      <c r="B240">
        <v>1367506.891508339</v>
      </c>
      <c r="C240">
        <v>5087835.748748904</v>
      </c>
    </row>
    <row r="241" spans="1:3">
      <c r="A241">
        <v>239</v>
      </c>
      <c r="B241">
        <v>1359738.388515033</v>
      </c>
      <c r="C241">
        <v>5084524.925287846</v>
      </c>
    </row>
    <row r="242" spans="1:3">
      <c r="A242">
        <v>240</v>
      </c>
      <c r="B242">
        <v>1357129.464206869</v>
      </c>
      <c r="C242">
        <v>5083417.75944119</v>
      </c>
    </row>
    <row r="243" spans="1:3">
      <c r="A243">
        <v>241</v>
      </c>
      <c r="B243">
        <v>1356615.878550975</v>
      </c>
      <c r="C243">
        <v>5083179.925814743</v>
      </c>
    </row>
    <row r="244" spans="1:3">
      <c r="A244">
        <v>242</v>
      </c>
      <c r="B244">
        <v>1351784.054623983</v>
      </c>
      <c r="C244">
        <v>5081211.900200057</v>
      </c>
    </row>
    <row r="245" spans="1:3">
      <c r="A245">
        <v>243</v>
      </c>
      <c r="B245">
        <v>1342148.204395328</v>
      </c>
      <c r="C245">
        <v>5077116.718168393</v>
      </c>
    </row>
    <row r="246" spans="1:3">
      <c r="A246">
        <v>244</v>
      </c>
      <c r="B246">
        <v>1333821.29947167</v>
      </c>
      <c r="C246">
        <v>5073559.681409928</v>
      </c>
    </row>
    <row r="247" spans="1:3">
      <c r="A247">
        <v>245</v>
      </c>
      <c r="B247">
        <v>1325757.39458867</v>
      </c>
      <c r="C247">
        <v>5070091.158480117</v>
      </c>
    </row>
    <row r="248" spans="1:3">
      <c r="A248">
        <v>246</v>
      </c>
      <c r="B248">
        <v>1317445.717426592</v>
      </c>
      <c r="C248">
        <v>5066622.278329402</v>
      </c>
    </row>
    <row r="249" spans="1:3">
      <c r="A249">
        <v>247</v>
      </c>
      <c r="B249">
        <v>1311712.228873606</v>
      </c>
      <c r="C249">
        <v>5064205.17989468</v>
      </c>
    </row>
    <row r="250" spans="1:3">
      <c r="A250">
        <v>248</v>
      </c>
      <c r="B250">
        <v>1305512.279690188</v>
      </c>
      <c r="C250">
        <v>5061519.384654665</v>
      </c>
    </row>
    <row r="251" spans="1:3">
      <c r="A251">
        <v>249</v>
      </c>
      <c r="B251">
        <v>1296191.318546885</v>
      </c>
      <c r="C251">
        <v>5057603.029002753</v>
      </c>
    </row>
    <row r="252" spans="1:3">
      <c r="A252">
        <v>250</v>
      </c>
      <c r="B252">
        <v>1289379.227438766</v>
      </c>
      <c r="C252">
        <v>5054788.057877377</v>
      </c>
    </row>
    <row r="253" spans="1:3">
      <c r="A253">
        <v>251</v>
      </c>
      <c r="B253">
        <v>1283469.638110276</v>
      </c>
      <c r="C253">
        <v>5052266.878898508</v>
      </c>
    </row>
    <row r="254" spans="1:3">
      <c r="A254">
        <v>252</v>
      </c>
      <c r="B254">
        <v>1277878.110693388</v>
      </c>
      <c r="C254">
        <v>5049970.088220253</v>
      </c>
    </row>
    <row r="255" spans="1:3">
      <c r="A255">
        <v>253</v>
      </c>
      <c r="B255">
        <v>1269617.99635526</v>
      </c>
      <c r="C255">
        <v>5046453.171851002</v>
      </c>
    </row>
    <row r="256" spans="1:3">
      <c r="A256">
        <v>254</v>
      </c>
      <c r="B256">
        <v>1262022.098522022</v>
      </c>
      <c r="C256">
        <v>5043103.63851066</v>
      </c>
    </row>
    <row r="257" spans="1:3">
      <c r="A257">
        <v>255</v>
      </c>
      <c r="B257">
        <v>1256786.719048665</v>
      </c>
      <c r="C257">
        <v>5040907.496461916</v>
      </c>
    </row>
    <row r="258" spans="1:3">
      <c r="A258">
        <v>256</v>
      </c>
      <c r="B258">
        <v>1248966.465569386</v>
      </c>
      <c r="C258">
        <v>5037625.5924237</v>
      </c>
    </row>
    <row r="259" spans="1:3">
      <c r="A259">
        <v>257</v>
      </c>
      <c r="B259">
        <v>1242803.712514745</v>
      </c>
      <c r="C259">
        <v>5035031.081768038</v>
      </c>
    </row>
    <row r="260" spans="1:3">
      <c r="A260">
        <v>258</v>
      </c>
      <c r="B260">
        <v>1239685.06565866</v>
      </c>
      <c r="C260">
        <v>5033712.320092366</v>
      </c>
    </row>
    <row r="261" spans="1:3">
      <c r="A261">
        <v>259</v>
      </c>
      <c r="B261">
        <v>1240145.788458476</v>
      </c>
      <c r="C261">
        <v>5033922.809106643</v>
      </c>
    </row>
    <row r="262" spans="1:3">
      <c r="A262">
        <v>260</v>
      </c>
      <c r="B262">
        <v>1234551.772939295</v>
      </c>
      <c r="C262">
        <v>5031488.74902369</v>
      </c>
    </row>
    <row r="263" spans="1:3">
      <c r="A263">
        <v>261</v>
      </c>
      <c r="B263">
        <v>1226141.385264466</v>
      </c>
      <c r="C263">
        <v>5027938.292173598</v>
      </c>
    </row>
    <row r="264" spans="1:3">
      <c r="A264">
        <v>262</v>
      </c>
      <c r="B264">
        <v>1219089.455340112</v>
      </c>
      <c r="C264">
        <v>5024976.585029999</v>
      </c>
    </row>
    <row r="265" spans="1:3">
      <c r="A265">
        <v>263</v>
      </c>
      <c r="B265">
        <v>1212467.099844419</v>
      </c>
      <c r="C265">
        <v>5022214.900697166</v>
      </c>
    </row>
    <row r="266" spans="1:3">
      <c r="A266">
        <v>264</v>
      </c>
      <c r="B266">
        <v>1207106.42683101</v>
      </c>
      <c r="C266">
        <v>5019902.805845772</v>
      </c>
    </row>
    <row r="267" spans="1:3">
      <c r="A267">
        <v>265</v>
      </c>
      <c r="B267">
        <v>1201669.2106132</v>
      </c>
      <c r="C267">
        <v>5017590.791182047</v>
      </c>
    </row>
    <row r="268" spans="1:3">
      <c r="A268">
        <v>266</v>
      </c>
      <c r="B268">
        <v>1197828.428683072</v>
      </c>
      <c r="C268">
        <v>5016015.411523257</v>
      </c>
    </row>
    <row r="269" spans="1:3">
      <c r="A269">
        <v>267</v>
      </c>
      <c r="B269">
        <v>1190047.443476025</v>
      </c>
      <c r="C269">
        <v>5012691.794981615</v>
      </c>
    </row>
    <row r="270" spans="1:3">
      <c r="A270">
        <v>268</v>
      </c>
      <c r="B270">
        <v>1183584.556992691</v>
      </c>
      <c r="C270">
        <v>5009892.612638218</v>
      </c>
    </row>
    <row r="271" spans="1:3">
      <c r="A271">
        <v>269</v>
      </c>
      <c r="B271">
        <v>1177718.024393712</v>
      </c>
      <c r="C271">
        <v>5007419.043409783</v>
      </c>
    </row>
    <row r="272" spans="1:3">
      <c r="A272">
        <v>270</v>
      </c>
      <c r="B272">
        <v>1173517.02655785</v>
      </c>
      <c r="C272">
        <v>5005577.379100772</v>
      </c>
    </row>
    <row r="273" spans="1:3">
      <c r="A273">
        <v>271</v>
      </c>
      <c r="B273">
        <v>1166607.234745836</v>
      </c>
      <c r="C273">
        <v>5002657.730744476</v>
      </c>
    </row>
    <row r="274" spans="1:3">
      <c r="A274">
        <v>272</v>
      </c>
      <c r="B274">
        <v>1159911.168194071</v>
      </c>
      <c r="C274">
        <v>4999928.772498305</v>
      </c>
    </row>
    <row r="275" spans="1:3">
      <c r="A275">
        <v>273</v>
      </c>
      <c r="B275">
        <v>1155663.973801097</v>
      </c>
      <c r="C275">
        <v>4998109.911385057</v>
      </c>
    </row>
    <row r="276" spans="1:3">
      <c r="A276">
        <v>274</v>
      </c>
      <c r="B276">
        <v>1148885.652488457</v>
      </c>
      <c r="C276">
        <v>4995209.072980436</v>
      </c>
    </row>
    <row r="277" spans="1:3">
      <c r="A277">
        <v>275</v>
      </c>
      <c r="B277">
        <v>1143406.359816918</v>
      </c>
      <c r="C277">
        <v>4992870.800607678</v>
      </c>
    </row>
    <row r="278" spans="1:3">
      <c r="A278">
        <v>276</v>
      </c>
      <c r="B278">
        <v>1137873.878626433</v>
      </c>
      <c r="C278">
        <v>4990490.31039717</v>
      </c>
    </row>
    <row r="279" spans="1:3">
      <c r="A279">
        <v>277</v>
      </c>
      <c r="B279">
        <v>1134509.248142452</v>
      </c>
      <c r="C279">
        <v>4989053.166495292</v>
      </c>
    </row>
    <row r="280" spans="1:3">
      <c r="A280">
        <v>278</v>
      </c>
      <c r="B280">
        <v>1131039.756572902</v>
      </c>
      <c r="C280">
        <v>4987574.453469512</v>
      </c>
    </row>
    <row r="281" spans="1:3">
      <c r="A281">
        <v>279</v>
      </c>
      <c r="B281">
        <v>1125156.858336256</v>
      </c>
      <c r="C281">
        <v>4985103.607511867</v>
      </c>
    </row>
    <row r="282" spans="1:3">
      <c r="A282">
        <v>280</v>
      </c>
      <c r="B282">
        <v>1119391.059249387</v>
      </c>
      <c r="C282">
        <v>4982634.078841966</v>
      </c>
    </row>
    <row r="283" spans="1:3">
      <c r="A283">
        <v>281</v>
      </c>
      <c r="B283">
        <v>1113882.539943815</v>
      </c>
      <c r="C283">
        <v>4980255.238204163</v>
      </c>
    </row>
    <row r="284" spans="1:3">
      <c r="A284">
        <v>282</v>
      </c>
      <c r="B284">
        <v>1108218.933744711</v>
      </c>
      <c r="C284">
        <v>4977888.385075753</v>
      </c>
    </row>
    <row r="285" spans="1:3">
      <c r="A285">
        <v>283</v>
      </c>
      <c r="B285">
        <v>1104465.692055034</v>
      </c>
      <c r="C285">
        <v>4976302.352450671</v>
      </c>
    </row>
    <row r="286" spans="1:3">
      <c r="A286">
        <v>284</v>
      </c>
      <c r="B286">
        <v>1100510.659258106</v>
      </c>
      <c r="C286">
        <v>4974579.201188489</v>
      </c>
    </row>
    <row r="287" spans="1:3">
      <c r="A287">
        <v>285</v>
      </c>
      <c r="B287">
        <v>1093944.707817182</v>
      </c>
      <c r="C287">
        <v>4971815.203042722</v>
      </c>
    </row>
    <row r="288" spans="1:3">
      <c r="A288">
        <v>286</v>
      </c>
      <c r="B288">
        <v>1089034.338116703</v>
      </c>
      <c r="C288">
        <v>4969784.789773636</v>
      </c>
    </row>
    <row r="289" spans="1:3">
      <c r="A289">
        <v>287</v>
      </c>
      <c r="B289">
        <v>1084977.119001437</v>
      </c>
      <c r="C289">
        <v>4968052.927631396</v>
      </c>
    </row>
    <row r="290" spans="1:3">
      <c r="A290">
        <v>288</v>
      </c>
      <c r="B290">
        <v>1081019.974735705</v>
      </c>
      <c r="C290">
        <v>4966429.374060907</v>
      </c>
    </row>
    <row r="291" spans="1:3">
      <c r="A291">
        <v>289</v>
      </c>
      <c r="B291">
        <v>1075242.717087448</v>
      </c>
      <c r="C291">
        <v>4963970.375588141</v>
      </c>
    </row>
    <row r="292" spans="1:3">
      <c r="A292">
        <v>290</v>
      </c>
      <c r="B292">
        <v>1069979.859681655</v>
      </c>
      <c r="C292">
        <v>4961641.815270942</v>
      </c>
    </row>
    <row r="293" spans="1:3">
      <c r="A293">
        <v>291</v>
      </c>
      <c r="B293">
        <v>1066168.180018809</v>
      </c>
      <c r="C293">
        <v>4960036.296505533</v>
      </c>
    </row>
    <row r="294" spans="1:3">
      <c r="A294">
        <v>292</v>
      </c>
      <c r="B294">
        <v>1060518.138095681</v>
      </c>
      <c r="C294">
        <v>4957654.310225377</v>
      </c>
    </row>
    <row r="295" spans="1:3">
      <c r="A295">
        <v>293</v>
      </c>
      <c r="B295">
        <v>1056037.984269545</v>
      </c>
      <c r="C295">
        <v>4955762.553671881</v>
      </c>
    </row>
    <row r="296" spans="1:3">
      <c r="A296">
        <v>294</v>
      </c>
      <c r="B296">
        <v>1051017.133626571</v>
      </c>
      <c r="C296">
        <v>4953659.671029896</v>
      </c>
    </row>
    <row r="297" spans="1:3">
      <c r="A297">
        <v>295</v>
      </c>
      <c r="B297">
        <v>1049096.72016634</v>
      </c>
      <c r="C297">
        <v>4952854.318487458</v>
      </c>
    </row>
    <row r="298" spans="1:3">
      <c r="A298">
        <v>296</v>
      </c>
      <c r="B298">
        <v>1045700.679510363</v>
      </c>
      <c r="C298">
        <v>4951418.710732987</v>
      </c>
    </row>
    <row r="299" spans="1:3">
      <c r="A299">
        <v>297</v>
      </c>
      <c r="B299">
        <v>1040044.522339432</v>
      </c>
      <c r="C299">
        <v>4948999.015909537</v>
      </c>
    </row>
    <row r="300" spans="1:3">
      <c r="A300">
        <v>298</v>
      </c>
      <c r="B300">
        <v>1034950.07797671</v>
      </c>
      <c r="C300">
        <v>4946857.588291772</v>
      </c>
    </row>
    <row r="301" spans="1:3">
      <c r="A301">
        <v>299</v>
      </c>
      <c r="B301">
        <v>1030200.390889267</v>
      </c>
      <c r="C301">
        <v>4944876.751610484</v>
      </c>
    </row>
    <row r="302" spans="1:3">
      <c r="A302">
        <v>300</v>
      </c>
      <c r="B302">
        <v>1026547.3259159</v>
      </c>
      <c r="C302">
        <v>4943297.613073305</v>
      </c>
    </row>
    <row r="303" spans="1:3">
      <c r="A303">
        <v>301</v>
      </c>
      <c r="B303">
        <v>1022909.224532987</v>
      </c>
      <c r="C303">
        <v>4941748.907275978</v>
      </c>
    </row>
    <row r="304" spans="1:3">
      <c r="A304">
        <v>302</v>
      </c>
      <c r="B304">
        <v>1020428.178069272</v>
      </c>
      <c r="C304">
        <v>4940736.253491611</v>
      </c>
    </row>
    <row r="305" spans="1:3">
      <c r="A305">
        <v>303</v>
      </c>
      <c r="B305">
        <v>1015044.547166217</v>
      </c>
      <c r="C305">
        <v>4938432.447934948</v>
      </c>
    </row>
    <row r="306" spans="1:3">
      <c r="A306">
        <v>304</v>
      </c>
      <c r="B306">
        <v>1010737.673429632</v>
      </c>
      <c r="C306">
        <v>4936557.493764092</v>
      </c>
    </row>
    <row r="307" spans="1:3">
      <c r="A307">
        <v>305</v>
      </c>
      <c r="B307">
        <v>1006696.002718993</v>
      </c>
      <c r="C307">
        <v>4934849.74685762</v>
      </c>
    </row>
    <row r="308" spans="1:3">
      <c r="A308">
        <v>306</v>
      </c>
      <c r="B308">
        <v>1004115.31853752</v>
      </c>
      <c r="C308">
        <v>4933705.202917284</v>
      </c>
    </row>
    <row r="309" spans="1:3">
      <c r="A309">
        <v>307</v>
      </c>
      <c r="B309">
        <v>999287.9171577215</v>
      </c>
      <c r="C309">
        <v>4931657.4070577</v>
      </c>
    </row>
    <row r="310" spans="1:3">
      <c r="A310">
        <v>308</v>
      </c>
      <c r="B310">
        <v>994363.1197494246</v>
      </c>
      <c r="C310">
        <v>4929651.248064016</v>
      </c>
    </row>
    <row r="311" spans="1:3">
      <c r="A311">
        <v>309</v>
      </c>
      <c r="B311">
        <v>991530.7929317846</v>
      </c>
      <c r="C311">
        <v>4928438.203590631</v>
      </c>
    </row>
    <row r="312" spans="1:3">
      <c r="A312">
        <v>310</v>
      </c>
      <c r="B312">
        <v>986633.8784095058</v>
      </c>
      <c r="C312">
        <v>4926343.513860193</v>
      </c>
    </row>
    <row r="313" spans="1:3">
      <c r="A313">
        <v>311</v>
      </c>
      <c r="B313">
        <v>982620.0315197662</v>
      </c>
      <c r="C313">
        <v>4924630.051318408</v>
      </c>
    </row>
    <row r="314" spans="1:3">
      <c r="A314">
        <v>312</v>
      </c>
      <c r="B314">
        <v>978540.3788347031</v>
      </c>
      <c r="C314">
        <v>4922871.02668375</v>
      </c>
    </row>
    <row r="315" spans="1:3">
      <c r="A315">
        <v>313</v>
      </c>
      <c r="B315">
        <v>975961.3659718588</v>
      </c>
      <c r="C315">
        <v>4921767.706775197</v>
      </c>
    </row>
    <row r="316" spans="1:3">
      <c r="A316">
        <v>314</v>
      </c>
      <c r="B316">
        <v>973403.8021955638</v>
      </c>
      <c r="C316">
        <v>4920674.849579326</v>
      </c>
    </row>
    <row r="317" spans="1:3">
      <c r="A317">
        <v>315</v>
      </c>
      <c r="B317">
        <v>968948.1138608794</v>
      </c>
      <c r="C317">
        <v>4918797.460959987</v>
      </c>
    </row>
    <row r="318" spans="1:3">
      <c r="A318">
        <v>316</v>
      </c>
      <c r="B318">
        <v>964733.6000207465</v>
      </c>
      <c r="C318">
        <v>4916987.065276969</v>
      </c>
    </row>
    <row r="319" spans="1:3">
      <c r="A319">
        <v>317</v>
      </c>
      <c r="B319">
        <v>960779.9813470109</v>
      </c>
      <c r="C319">
        <v>4915273.136568518</v>
      </c>
    </row>
    <row r="320" spans="1:3">
      <c r="A320">
        <v>318</v>
      </c>
      <c r="B320">
        <v>956741.0306289115</v>
      </c>
      <c r="C320">
        <v>4913581.232452122</v>
      </c>
    </row>
    <row r="321" spans="1:3">
      <c r="A321">
        <v>319</v>
      </c>
      <c r="B321">
        <v>954149.337581184</v>
      </c>
      <c r="C321">
        <v>4912482.949255767</v>
      </c>
    </row>
    <row r="322" spans="1:3">
      <c r="A322">
        <v>320</v>
      </c>
      <c r="B322">
        <v>951554.3165383846</v>
      </c>
      <c r="C322">
        <v>4911343.94789776</v>
      </c>
    </row>
    <row r="323" spans="1:3">
      <c r="A323">
        <v>321</v>
      </c>
      <c r="B323">
        <v>946741.3062364347</v>
      </c>
      <c r="C323">
        <v>4909312.542213152</v>
      </c>
    </row>
    <row r="324" spans="1:3">
      <c r="A324">
        <v>322</v>
      </c>
      <c r="B324">
        <v>943069.6239006489</v>
      </c>
      <c r="C324">
        <v>4907792.285297232</v>
      </c>
    </row>
    <row r="325" spans="1:3">
      <c r="A325">
        <v>323</v>
      </c>
      <c r="B325">
        <v>940316.2436974488</v>
      </c>
      <c r="C325">
        <v>4906614.126306196</v>
      </c>
    </row>
    <row r="326" spans="1:3">
      <c r="A326">
        <v>324</v>
      </c>
      <c r="B326">
        <v>937429.1983183856</v>
      </c>
      <c r="C326">
        <v>4905431.105856367</v>
      </c>
    </row>
    <row r="327" spans="1:3">
      <c r="A327">
        <v>325</v>
      </c>
      <c r="B327">
        <v>933362.0701355132</v>
      </c>
      <c r="C327">
        <v>4903699.387726237</v>
      </c>
    </row>
    <row r="328" spans="1:3">
      <c r="A328">
        <v>326</v>
      </c>
      <c r="B328">
        <v>929849.8915058682</v>
      </c>
      <c r="C328">
        <v>4902126.95372126</v>
      </c>
    </row>
    <row r="329" spans="1:3">
      <c r="A329">
        <v>327</v>
      </c>
      <c r="B329">
        <v>927085.2825025206</v>
      </c>
      <c r="C329">
        <v>4900956.087582863</v>
      </c>
    </row>
    <row r="330" spans="1:3">
      <c r="A330">
        <v>328</v>
      </c>
      <c r="B330">
        <v>922949.463030998</v>
      </c>
      <c r="C330">
        <v>4899201.928182815</v>
      </c>
    </row>
    <row r="331" spans="1:3">
      <c r="A331">
        <v>329</v>
      </c>
      <c r="B331">
        <v>919681.6182576385</v>
      </c>
      <c r="C331">
        <v>4897814.540669651</v>
      </c>
    </row>
    <row r="332" spans="1:3">
      <c r="A332">
        <v>330</v>
      </c>
      <c r="B332">
        <v>915866.0294748851</v>
      </c>
      <c r="C332">
        <v>4896210.9245327</v>
      </c>
    </row>
    <row r="333" spans="1:3">
      <c r="A333">
        <v>331</v>
      </c>
      <c r="B333">
        <v>914562.4574313033</v>
      </c>
      <c r="C333">
        <v>4895662.098366662</v>
      </c>
    </row>
    <row r="334" spans="1:3">
      <c r="A334">
        <v>332</v>
      </c>
      <c r="B334">
        <v>914453.6705973885</v>
      </c>
      <c r="C334">
        <v>4895622.567975393</v>
      </c>
    </row>
    <row r="335" spans="1:3">
      <c r="A335">
        <v>333</v>
      </c>
      <c r="B335">
        <v>910238.3018607056</v>
      </c>
      <c r="C335">
        <v>4893814.447628522</v>
      </c>
    </row>
    <row r="336" spans="1:3">
      <c r="A336">
        <v>334</v>
      </c>
      <c r="B336">
        <v>906380.6702326954</v>
      </c>
      <c r="C336">
        <v>4892186.736920384</v>
      </c>
    </row>
    <row r="337" spans="1:3">
      <c r="A337">
        <v>335</v>
      </c>
      <c r="B337">
        <v>902707.6492272472</v>
      </c>
      <c r="C337">
        <v>4890650.057316691</v>
      </c>
    </row>
    <row r="338" spans="1:3">
      <c r="A338">
        <v>336</v>
      </c>
      <c r="B338">
        <v>899953.8901428264</v>
      </c>
      <c r="C338">
        <v>4889455.342220798</v>
      </c>
    </row>
    <row r="339" spans="1:3">
      <c r="A339">
        <v>337</v>
      </c>
      <c r="B339">
        <v>897273.4579966745</v>
      </c>
      <c r="C339">
        <v>4888310.39073875</v>
      </c>
    </row>
    <row r="340" spans="1:3">
      <c r="A340">
        <v>338</v>
      </c>
      <c r="B340">
        <v>895420.8312062541</v>
      </c>
      <c r="C340">
        <v>4887553.181830744</v>
      </c>
    </row>
    <row r="341" spans="1:3">
      <c r="A341">
        <v>339</v>
      </c>
      <c r="B341">
        <v>891465.1270838083</v>
      </c>
      <c r="C341">
        <v>4885853.449520885</v>
      </c>
    </row>
    <row r="342" spans="1:3">
      <c r="A342">
        <v>340</v>
      </c>
      <c r="B342">
        <v>888477.5731967973</v>
      </c>
      <c r="C342">
        <v>4884542.644992953</v>
      </c>
    </row>
    <row r="343" spans="1:3">
      <c r="A343">
        <v>341</v>
      </c>
      <c r="B343">
        <v>885467.7621708164</v>
      </c>
      <c r="C343">
        <v>4883264.863609673</v>
      </c>
    </row>
    <row r="344" spans="1:3">
      <c r="A344">
        <v>342</v>
      </c>
      <c r="B344">
        <v>883894.8197393907</v>
      </c>
      <c r="C344">
        <v>4882552.637219106</v>
      </c>
    </row>
    <row r="345" spans="1:3">
      <c r="A345">
        <v>343</v>
      </c>
      <c r="B345">
        <v>880373.6297126771</v>
      </c>
      <c r="C345">
        <v>4881047.119561539</v>
      </c>
    </row>
    <row r="346" spans="1:3">
      <c r="A346">
        <v>344</v>
      </c>
      <c r="B346">
        <v>876505.62635424</v>
      </c>
      <c r="C346">
        <v>4879467.574955956</v>
      </c>
    </row>
    <row r="347" spans="1:3">
      <c r="A347">
        <v>345</v>
      </c>
      <c r="B347">
        <v>874716.5881163346</v>
      </c>
      <c r="C347">
        <v>4878697.117956719</v>
      </c>
    </row>
    <row r="348" spans="1:3">
      <c r="A348">
        <v>346</v>
      </c>
      <c r="B348">
        <v>871175.7893158941</v>
      </c>
      <c r="C348">
        <v>4877177.620967652</v>
      </c>
    </row>
    <row r="349" spans="1:3">
      <c r="A349">
        <v>347</v>
      </c>
      <c r="B349">
        <v>868332.9707855091</v>
      </c>
      <c r="C349">
        <v>4875959.603056788</v>
      </c>
    </row>
    <row r="350" spans="1:3">
      <c r="A350">
        <v>348</v>
      </c>
      <c r="B350">
        <v>865593.7414594156</v>
      </c>
      <c r="C350">
        <v>4874767.619066535</v>
      </c>
    </row>
    <row r="351" spans="1:3">
      <c r="A351">
        <v>349</v>
      </c>
      <c r="B351">
        <v>863792.3398320139</v>
      </c>
      <c r="C351">
        <v>4873993.023976311</v>
      </c>
    </row>
    <row r="352" spans="1:3">
      <c r="A352">
        <v>350</v>
      </c>
      <c r="B352">
        <v>863708.3487337333</v>
      </c>
      <c r="C352">
        <v>4873962.946904941</v>
      </c>
    </row>
    <row r="353" spans="1:3">
      <c r="A353">
        <v>351</v>
      </c>
      <c r="B353">
        <v>860359.9935455857</v>
      </c>
      <c r="C353">
        <v>4872537.168903514</v>
      </c>
    </row>
    <row r="354" spans="1:3">
      <c r="A354">
        <v>352</v>
      </c>
      <c r="B354">
        <v>857330.1903651108</v>
      </c>
      <c r="C354">
        <v>4871226.24660034</v>
      </c>
    </row>
    <row r="355" spans="1:3">
      <c r="A355">
        <v>353</v>
      </c>
      <c r="B355">
        <v>854536.4283894955</v>
      </c>
      <c r="C355">
        <v>4870002.637109308</v>
      </c>
    </row>
    <row r="356" spans="1:3">
      <c r="A356">
        <v>354</v>
      </c>
      <c r="B356">
        <v>851634.4796260225</v>
      </c>
      <c r="C356">
        <v>4868780.576888033</v>
      </c>
    </row>
    <row r="357" spans="1:3">
      <c r="A357">
        <v>355</v>
      </c>
      <c r="B357">
        <v>849843.3790181495</v>
      </c>
      <c r="C357">
        <v>4868016.264926691</v>
      </c>
    </row>
    <row r="358" spans="1:3">
      <c r="A358">
        <v>356</v>
      </c>
      <c r="B358">
        <v>848206.4881149504</v>
      </c>
      <c r="C358">
        <v>4867286.089240278</v>
      </c>
    </row>
    <row r="359" spans="1:3">
      <c r="A359">
        <v>357</v>
      </c>
      <c r="B359">
        <v>844539.16118551</v>
      </c>
      <c r="C359">
        <v>4865728.332409211</v>
      </c>
    </row>
    <row r="360" spans="1:3">
      <c r="A360">
        <v>358</v>
      </c>
      <c r="B360">
        <v>841523.5027691579</v>
      </c>
      <c r="C360">
        <v>4864472.079656167</v>
      </c>
    </row>
    <row r="361" spans="1:3">
      <c r="A361">
        <v>359</v>
      </c>
      <c r="B361">
        <v>839590.3364810165</v>
      </c>
      <c r="C361">
        <v>4863639.198116247</v>
      </c>
    </row>
    <row r="362" spans="1:3">
      <c r="A362">
        <v>360</v>
      </c>
      <c r="B362">
        <v>837232.7071572948</v>
      </c>
      <c r="C362">
        <v>4862670.038728321</v>
      </c>
    </row>
    <row r="363" spans="1:3">
      <c r="A363">
        <v>361</v>
      </c>
      <c r="B363">
        <v>834332.9203571371</v>
      </c>
      <c r="C363">
        <v>4861432.522723622</v>
      </c>
    </row>
    <row r="364" spans="1:3">
      <c r="A364">
        <v>362</v>
      </c>
      <c r="B364">
        <v>832232.3220372105</v>
      </c>
      <c r="C364">
        <v>4860463.821761198</v>
      </c>
    </row>
    <row r="365" spans="1:3">
      <c r="A365">
        <v>363</v>
      </c>
      <c r="B365">
        <v>830191.5690788577</v>
      </c>
      <c r="C365">
        <v>4859592.578137695</v>
      </c>
    </row>
    <row r="366" spans="1:3">
      <c r="A366">
        <v>364</v>
      </c>
      <c r="B366">
        <v>827249.789575068</v>
      </c>
      <c r="C366">
        <v>4858331.274649112</v>
      </c>
    </row>
    <row r="367" spans="1:3">
      <c r="A367">
        <v>365</v>
      </c>
      <c r="B367">
        <v>825045.8343245786</v>
      </c>
      <c r="C367">
        <v>4857385.687685305</v>
      </c>
    </row>
    <row r="368" spans="1:3">
      <c r="A368">
        <v>366</v>
      </c>
      <c r="B368">
        <v>822235.7482170551</v>
      </c>
      <c r="C368">
        <v>4856199.158981993</v>
      </c>
    </row>
    <row r="369" spans="1:3">
      <c r="A369">
        <v>367</v>
      </c>
      <c r="B369">
        <v>821562.6248140692</v>
      </c>
      <c r="C369">
        <v>4855913.684538172</v>
      </c>
    </row>
    <row r="370" spans="1:3">
      <c r="A370">
        <v>368</v>
      </c>
      <c r="B370">
        <v>821770.210139065</v>
      </c>
      <c r="C370">
        <v>4855996.700907576</v>
      </c>
    </row>
    <row r="371" spans="1:3">
      <c r="A371">
        <v>369</v>
      </c>
      <c r="B371">
        <v>819010.058984739</v>
      </c>
      <c r="C371">
        <v>4854799.025633209</v>
      </c>
    </row>
    <row r="372" spans="1:3">
      <c r="A372">
        <v>370</v>
      </c>
      <c r="B372">
        <v>816248.7345351735</v>
      </c>
      <c r="C372">
        <v>4853626.891262182</v>
      </c>
    </row>
    <row r="373" spans="1:3">
      <c r="A373">
        <v>371</v>
      </c>
      <c r="B373">
        <v>813495.5266431309</v>
      </c>
      <c r="C373">
        <v>4852470.856525997</v>
      </c>
    </row>
    <row r="374" spans="1:3">
      <c r="A374">
        <v>372</v>
      </c>
      <c r="B374">
        <v>811579.5431005289</v>
      </c>
      <c r="C374">
        <v>4851630.036091575</v>
      </c>
    </row>
    <row r="375" spans="1:3">
      <c r="A375">
        <v>373</v>
      </c>
      <c r="B375">
        <v>809712.9929884335</v>
      </c>
      <c r="C375">
        <v>4850826.792396467</v>
      </c>
    </row>
    <row r="376" spans="1:3">
      <c r="A376">
        <v>374</v>
      </c>
      <c r="B376">
        <v>808366.8467598875</v>
      </c>
      <c r="C376">
        <v>4850276.805164401</v>
      </c>
    </row>
    <row r="377" spans="1:3">
      <c r="A377">
        <v>375</v>
      </c>
      <c r="B377">
        <v>808173.2003434853</v>
      </c>
      <c r="C377">
        <v>4850206.695891153</v>
      </c>
    </row>
    <row r="378" spans="1:3">
      <c r="A378">
        <v>376</v>
      </c>
      <c r="B378">
        <v>805547.9867127313</v>
      </c>
      <c r="C378">
        <v>4849040.31218774</v>
      </c>
    </row>
    <row r="379" spans="1:3">
      <c r="A379">
        <v>377</v>
      </c>
      <c r="B379">
        <v>803349.0970214588</v>
      </c>
      <c r="C379">
        <v>4848096.251616161</v>
      </c>
    </row>
    <row r="380" spans="1:3">
      <c r="A380">
        <v>378</v>
      </c>
      <c r="B380">
        <v>802726.3624629554</v>
      </c>
      <c r="C380">
        <v>4847786.346337615</v>
      </c>
    </row>
    <row r="381" spans="1:3">
      <c r="A381">
        <v>379</v>
      </c>
      <c r="B381">
        <v>800292.3773012398</v>
      </c>
      <c r="C381">
        <v>4846724.367059105</v>
      </c>
    </row>
    <row r="382" spans="1:3">
      <c r="A382">
        <v>380</v>
      </c>
      <c r="B382">
        <v>797083.1442212913</v>
      </c>
      <c r="C382">
        <v>4845401.83033873</v>
      </c>
    </row>
    <row r="383" spans="1:3">
      <c r="A383">
        <v>381</v>
      </c>
      <c r="B383">
        <v>796203.0482265503</v>
      </c>
      <c r="C383">
        <v>4845013.759527525</v>
      </c>
    </row>
    <row r="384" spans="1:3">
      <c r="A384">
        <v>382</v>
      </c>
      <c r="B384">
        <v>793822.1279982419</v>
      </c>
      <c r="C384">
        <v>4843980.272268416</v>
      </c>
    </row>
    <row r="385" spans="1:3">
      <c r="A385">
        <v>383</v>
      </c>
      <c r="B385">
        <v>791969.8345265718</v>
      </c>
      <c r="C385">
        <v>4843177.551212576</v>
      </c>
    </row>
    <row r="386" spans="1:3">
      <c r="A386">
        <v>384</v>
      </c>
      <c r="B386">
        <v>790499.0187974042</v>
      </c>
      <c r="C386">
        <v>4842516.456142723</v>
      </c>
    </row>
    <row r="387" spans="1:3">
      <c r="A387">
        <v>385</v>
      </c>
      <c r="B387">
        <v>789289.1641997456</v>
      </c>
      <c r="C387">
        <v>4841989.617435016</v>
      </c>
    </row>
    <row r="388" spans="1:3">
      <c r="A388">
        <v>386</v>
      </c>
      <c r="B388">
        <v>789495.2400953282</v>
      </c>
      <c r="C388">
        <v>4842072.060421823</v>
      </c>
    </row>
    <row r="389" spans="1:3">
      <c r="A389">
        <v>387</v>
      </c>
      <c r="B389">
        <v>787021.6735989189</v>
      </c>
      <c r="C389">
        <v>4841010.040424692</v>
      </c>
    </row>
    <row r="390" spans="1:3">
      <c r="A390">
        <v>388</v>
      </c>
      <c r="B390">
        <v>785107.7156941571</v>
      </c>
      <c r="C390">
        <v>4840162.942523317</v>
      </c>
    </row>
    <row r="391" spans="1:3">
      <c r="A391">
        <v>389</v>
      </c>
      <c r="B391">
        <v>783599.4675702369</v>
      </c>
      <c r="C391">
        <v>4839475.706902744</v>
      </c>
    </row>
    <row r="392" spans="1:3">
      <c r="A392">
        <v>390</v>
      </c>
      <c r="B392">
        <v>781862.4744902391</v>
      </c>
      <c r="C392">
        <v>4838735.356855455</v>
      </c>
    </row>
    <row r="393" spans="1:3">
      <c r="A393">
        <v>391</v>
      </c>
      <c r="B393">
        <v>781015.6590431179</v>
      </c>
      <c r="C393">
        <v>4838364.821398057</v>
      </c>
    </row>
    <row r="394" spans="1:3">
      <c r="A394">
        <v>392</v>
      </c>
      <c r="B394">
        <v>780468.1349258211</v>
      </c>
      <c r="C394">
        <v>4838096.095288078</v>
      </c>
    </row>
    <row r="395" spans="1:3">
      <c r="A395">
        <v>393</v>
      </c>
      <c r="B395">
        <v>780734.6294475702</v>
      </c>
      <c r="C395">
        <v>4838198.959617302</v>
      </c>
    </row>
    <row r="396" spans="1:3">
      <c r="A396">
        <v>394</v>
      </c>
      <c r="B396">
        <v>777798.678814837</v>
      </c>
      <c r="C396">
        <v>4836942.417386613</v>
      </c>
    </row>
    <row r="397" spans="1:3">
      <c r="A397">
        <v>395</v>
      </c>
      <c r="B397">
        <v>776736.8801898843</v>
      </c>
      <c r="C397">
        <v>4836474.085401242</v>
      </c>
    </row>
    <row r="398" spans="1:3">
      <c r="A398">
        <v>396</v>
      </c>
      <c r="B398">
        <v>774684.9584560039</v>
      </c>
      <c r="C398">
        <v>4835624.379848056</v>
      </c>
    </row>
    <row r="399" spans="1:3">
      <c r="A399">
        <v>397</v>
      </c>
      <c r="B399">
        <v>774168.4291484613</v>
      </c>
      <c r="C399">
        <v>4835434.898678105</v>
      </c>
    </row>
    <row r="400" spans="1:3">
      <c r="A400">
        <v>398</v>
      </c>
      <c r="B400">
        <v>773325.5621491174</v>
      </c>
      <c r="C400">
        <v>4834991.975143727</v>
      </c>
    </row>
    <row r="401" spans="1:3">
      <c r="A401">
        <v>399</v>
      </c>
      <c r="B401">
        <v>771844.5875259124</v>
      </c>
      <c r="C401">
        <v>4834346.672031504</v>
      </c>
    </row>
    <row r="402" spans="1:3">
      <c r="A402">
        <v>400</v>
      </c>
      <c r="B402">
        <v>771805.1351782606</v>
      </c>
      <c r="C402">
        <v>4834329.335529064</v>
      </c>
    </row>
    <row r="403" spans="1:3">
      <c r="A403">
        <v>401</v>
      </c>
      <c r="B403">
        <v>769937.0569009808</v>
      </c>
      <c r="C403">
        <v>4833496.939885935</v>
      </c>
    </row>
    <row r="404" spans="1:3">
      <c r="A404">
        <v>402</v>
      </c>
      <c r="B404">
        <v>767899.598174244</v>
      </c>
      <c r="C404">
        <v>4832620.522304177</v>
      </c>
    </row>
    <row r="405" spans="1:3">
      <c r="A405">
        <v>403</v>
      </c>
      <c r="B405">
        <v>767689.7888304427</v>
      </c>
      <c r="C405">
        <v>4832525.753737088</v>
      </c>
    </row>
    <row r="406" spans="1:3">
      <c r="A406">
        <v>404</v>
      </c>
      <c r="B406">
        <v>767953.2866768813</v>
      </c>
      <c r="C406">
        <v>4832633.398085915</v>
      </c>
    </row>
    <row r="407" spans="1:3">
      <c r="A407">
        <v>405</v>
      </c>
      <c r="B407">
        <v>766416.3280022303</v>
      </c>
      <c r="C407">
        <v>4831943.75576336</v>
      </c>
    </row>
    <row r="408" spans="1:3">
      <c r="A408">
        <v>406</v>
      </c>
      <c r="B408">
        <v>764749.2874859162</v>
      </c>
      <c r="C408">
        <v>4831218.287481023</v>
      </c>
    </row>
    <row r="409" spans="1:3">
      <c r="A409">
        <v>407</v>
      </c>
      <c r="B409">
        <v>762838.853913324</v>
      </c>
      <c r="C409">
        <v>4830403.423574707</v>
      </c>
    </row>
    <row r="410" spans="1:3">
      <c r="A410">
        <v>408</v>
      </c>
      <c r="B410">
        <v>761862.6686064694</v>
      </c>
      <c r="C410">
        <v>4829953.331706432</v>
      </c>
    </row>
    <row r="411" spans="1:3">
      <c r="A411">
        <v>409</v>
      </c>
      <c r="B411">
        <v>760712.242093586</v>
      </c>
      <c r="C411">
        <v>4829446.53833962</v>
      </c>
    </row>
    <row r="412" spans="1:3">
      <c r="A412">
        <v>410</v>
      </c>
      <c r="B412">
        <v>761008.9544528798</v>
      </c>
      <c r="C412">
        <v>4829564.855398046</v>
      </c>
    </row>
    <row r="413" spans="1:3">
      <c r="A413">
        <v>411</v>
      </c>
      <c r="B413">
        <v>759972.4200660768</v>
      </c>
      <c r="C413">
        <v>4829140.430951905</v>
      </c>
    </row>
    <row r="414" spans="1:3">
      <c r="A414">
        <v>412</v>
      </c>
      <c r="B414">
        <v>760266.6853584903</v>
      </c>
      <c r="C414">
        <v>4829259.309060369</v>
      </c>
    </row>
    <row r="415" spans="1:3">
      <c r="A415">
        <v>413</v>
      </c>
      <c r="B415">
        <v>758891.5486467576</v>
      </c>
      <c r="C415">
        <v>4828626.086991691</v>
      </c>
    </row>
    <row r="416" spans="1:3">
      <c r="A416">
        <v>414</v>
      </c>
      <c r="B416">
        <v>758114.77615365</v>
      </c>
      <c r="C416">
        <v>4828263.192646233</v>
      </c>
    </row>
    <row r="417" spans="1:3">
      <c r="A417">
        <v>415</v>
      </c>
      <c r="B417">
        <v>759833.5430860197</v>
      </c>
      <c r="C417">
        <v>4828993.74709763</v>
      </c>
    </row>
    <row r="418" spans="1:3">
      <c r="A418">
        <v>416</v>
      </c>
      <c r="B418">
        <v>757998.5100492657</v>
      </c>
      <c r="C418">
        <v>4828194.510605169</v>
      </c>
    </row>
    <row r="419" spans="1:3">
      <c r="A419">
        <v>417</v>
      </c>
      <c r="B419">
        <v>758206.2507479945</v>
      </c>
      <c r="C419">
        <v>4828270.174561799</v>
      </c>
    </row>
    <row r="420" spans="1:3">
      <c r="A420">
        <v>418</v>
      </c>
      <c r="B420">
        <v>758289.7189524702</v>
      </c>
      <c r="C420">
        <v>4828305.939440059</v>
      </c>
    </row>
    <row r="421" spans="1:3">
      <c r="A421">
        <v>419</v>
      </c>
      <c r="B421">
        <v>757095.2051048126</v>
      </c>
      <c r="C421">
        <v>4827771.56788099</v>
      </c>
    </row>
    <row r="422" spans="1:3">
      <c r="A422">
        <v>420</v>
      </c>
      <c r="B422">
        <v>757124.7843114295</v>
      </c>
      <c r="C422">
        <v>4827743.628067364</v>
      </c>
    </row>
    <row r="423" spans="1:3">
      <c r="A423">
        <v>421</v>
      </c>
      <c r="B423">
        <v>756465.1960517965</v>
      </c>
      <c r="C423">
        <v>4827449.369277867</v>
      </c>
    </row>
    <row r="424" spans="1:3">
      <c r="A424">
        <v>422</v>
      </c>
      <c r="B424">
        <v>756245.2785413904</v>
      </c>
      <c r="C424">
        <v>4827360.078591417</v>
      </c>
    </row>
    <row r="425" spans="1:3">
      <c r="A425">
        <v>423</v>
      </c>
      <c r="B425">
        <v>755256.7381752834</v>
      </c>
      <c r="C425">
        <v>4826916.322922872</v>
      </c>
    </row>
    <row r="426" spans="1:3">
      <c r="A426">
        <v>424</v>
      </c>
      <c r="B426">
        <v>754612.7154628214</v>
      </c>
      <c r="C426">
        <v>4826600.200973853</v>
      </c>
    </row>
    <row r="427" spans="1:3">
      <c r="A427">
        <v>425</v>
      </c>
      <c r="B427">
        <v>754890.8137644309</v>
      </c>
      <c r="C427">
        <v>4826670.025820412</v>
      </c>
    </row>
    <row r="428" spans="1:3">
      <c r="A428">
        <v>426</v>
      </c>
      <c r="B428">
        <v>754590.2891328371</v>
      </c>
      <c r="C428">
        <v>4826538.258725073</v>
      </c>
    </row>
    <row r="429" spans="1:3">
      <c r="A429">
        <v>427</v>
      </c>
      <c r="B429">
        <v>755019.5444557512</v>
      </c>
      <c r="C429">
        <v>4826715.981231793</v>
      </c>
    </row>
    <row r="430" spans="1:3">
      <c r="A430">
        <v>428</v>
      </c>
      <c r="B430">
        <v>755198.5662920233</v>
      </c>
      <c r="C430">
        <v>4826787.318900782</v>
      </c>
    </row>
    <row r="431" spans="1:3">
      <c r="A431">
        <v>429</v>
      </c>
      <c r="B431">
        <v>754966.4148421999</v>
      </c>
      <c r="C431">
        <v>4826694.160175336</v>
      </c>
    </row>
    <row r="432" spans="1:3">
      <c r="A432">
        <v>430</v>
      </c>
      <c r="B432">
        <v>755927.0568393562</v>
      </c>
      <c r="C432">
        <v>4827065.609390368</v>
      </c>
    </row>
    <row r="433" spans="1:3">
      <c r="A433">
        <v>431</v>
      </c>
      <c r="B433">
        <v>755612.518715929</v>
      </c>
      <c r="C433">
        <v>4826980.40876835</v>
      </c>
    </row>
    <row r="434" spans="1:3">
      <c r="A434">
        <v>432</v>
      </c>
      <c r="B434">
        <v>753860.5528692305</v>
      </c>
      <c r="C434">
        <v>4826195.040154258</v>
      </c>
    </row>
    <row r="435" spans="1:3">
      <c r="A435">
        <v>433</v>
      </c>
      <c r="B435">
        <v>755001.5442559966</v>
      </c>
      <c r="C435">
        <v>4826658.556607338</v>
      </c>
    </row>
    <row r="436" spans="1:3">
      <c r="A436">
        <v>434</v>
      </c>
      <c r="B436">
        <v>752768.3407835474</v>
      </c>
      <c r="C436">
        <v>4825760.054221737</v>
      </c>
    </row>
    <row r="437" spans="1:3">
      <c r="A437">
        <v>435</v>
      </c>
      <c r="B437">
        <v>751828.996405158</v>
      </c>
      <c r="C437">
        <v>4825346.307810665</v>
      </c>
    </row>
    <row r="438" spans="1:3">
      <c r="A438">
        <v>436</v>
      </c>
      <c r="B438">
        <v>751710.9526107582</v>
      </c>
      <c r="C438">
        <v>4825293.335305991</v>
      </c>
    </row>
    <row r="439" spans="1:3">
      <c r="A439">
        <v>437</v>
      </c>
      <c r="B439">
        <v>751259.2599838804</v>
      </c>
      <c r="C439">
        <v>4825072.742359621</v>
      </c>
    </row>
    <row r="440" spans="1:3">
      <c r="A440">
        <v>438</v>
      </c>
      <c r="B440">
        <v>751416.5431179523</v>
      </c>
      <c r="C440">
        <v>4825169.671003408</v>
      </c>
    </row>
    <row r="441" spans="1:3">
      <c r="A441">
        <v>439</v>
      </c>
      <c r="B441">
        <v>751161.3882932507</v>
      </c>
      <c r="C441">
        <v>4825076.496617924</v>
      </c>
    </row>
    <row r="442" spans="1:3">
      <c r="A442">
        <v>440</v>
      </c>
      <c r="B442">
        <v>751142.4677903577</v>
      </c>
      <c r="C442">
        <v>4825050.399247694</v>
      </c>
    </row>
    <row r="443" spans="1:3">
      <c r="A443">
        <v>441</v>
      </c>
      <c r="B443">
        <v>750683.6915776631</v>
      </c>
      <c r="C443">
        <v>4824831.976434733</v>
      </c>
    </row>
    <row r="444" spans="1:3">
      <c r="A444">
        <v>442</v>
      </c>
      <c r="B444">
        <v>751450.7315896611</v>
      </c>
      <c r="C444">
        <v>4825170.320493883</v>
      </c>
    </row>
    <row r="445" spans="1:3">
      <c r="A445">
        <v>443</v>
      </c>
      <c r="B445">
        <v>750067.6686129125</v>
      </c>
      <c r="C445">
        <v>4824624.500719633</v>
      </c>
    </row>
    <row r="446" spans="1:3">
      <c r="A446">
        <v>444</v>
      </c>
      <c r="B446">
        <v>751568.4569859429</v>
      </c>
      <c r="C446">
        <v>4825229.363796156</v>
      </c>
    </row>
    <row r="447" spans="1:3">
      <c r="A447">
        <v>445</v>
      </c>
      <c r="B447">
        <v>750227.2932682235</v>
      </c>
      <c r="C447">
        <v>4824660.520445433</v>
      </c>
    </row>
    <row r="448" spans="1:3">
      <c r="A448">
        <v>446</v>
      </c>
      <c r="B448">
        <v>751193.3905109527</v>
      </c>
      <c r="C448">
        <v>4825071.698657119</v>
      </c>
    </row>
    <row r="449" spans="1:3">
      <c r="A449">
        <v>447</v>
      </c>
      <c r="B449">
        <v>749691.6070620682</v>
      </c>
      <c r="C449">
        <v>4824431.228965528</v>
      </c>
    </row>
    <row r="450" spans="1:3">
      <c r="A450">
        <v>448</v>
      </c>
      <c r="B450">
        <v>751412.901650061</v>
      </c>
      <c r="C450">
        <v>4825180.012836562</v>
      </c>
    </row>
    <row r="451" spans="1:3">
      <c r="A451">
        <v>449</v>
      </c>
      <c r="B451">
        <v>750946.3364819642</v>
      </c>
      <c r="C451">
        <v>4824975.222908931</v>
      </c>
    </row>
    <row r="452" spans="1:3">
      <c r="A452">
        <v>450</v>
      </c>
      <c r="B452">
        <v>750915.8251710099</v>
      </c>
      <c r="C452">
        <v>4824954.730503919</v>
      </c>
    </row>
    <row r="453" spans="1:3">
      <c r="A453">
        <v>451</v>
      </c>
      <c r="B453">
        <v>750899.6656337389</v>
      </c>
      <c r="C453">
        <v>4824955.51438505</v>
      </c>
    </row>
    <row r="454" spans="1:3">
      <c r="A454">
        <v>452</v>
      </c>
      <c r="B454">
        <v>751640.1031202072</v>
      </c>
      <c r="C454">
        <v>4825259.046419986</v>
      </c>
    </row>
    <row r="455" spans="1:3">
      <c r="A455">
        <v>453</v>
      </c>
      <c r="B455">
        <v>751560.6371048773</v>
      </c>
      <c r="C455">
        <v>4825217.850535647</v>
      </c>
    </row>
    <row r="456" spans="1:3">
      <c r="A456">
        <v>454</v>
      </c>
      <c r="B456">
        <v>752804.38558258</v>
      </c>
      <c r="C456">
        <v>4825721.531263429</v>
      </c>
    </row>
    <row r="457" spans="1:3">
      <c r="A457">
        <v>455</v>
      </c>
      <c r="B457">
        <v>752771.7079169392</v>
      </c>
      <c r="C457">
        <v>4825710.820782867</v>
      </c>
    </row>
    <row r="458" spans="1:3">
      <c r="A458">
        <v>456</v>
      </c>
      <c r="B458">
        <v>752704.3487039452</v>
      </c>
      <c r="C458">
        <v>4825688.428463064</v>
      </c>
    </row>
    <row r="459" spans="1:3">
      <c r="A459">
        <v>457</v>
      </c>
      <c r="B459">
        <v>752742.5613725533</v>
      </c>
      <c r="C459">
        <v>4825691.683645849</v>
      </c>
    </row>
    <row r="460" spans="1:3">
      <c r="A460">
        <v>458</v>
      </c>
      <c r="B460">
        <v>752515.5964513065</v>
      </c>
      <c r="C460">
        <v>4825589.152699748</v>
      </c>
    </row>
    <row r="461" spans="1:3">
      <c r="A461">
        <v>459</v>
      </c>
      <c r="B461">
        <v>752612.7387334194</v>
      </c>
      <c r="C461">
        <v>4825640.614452509</v>
      </c>
    </row>
    <row r="462" spans="1:3">
      <c r="A462">
        <v>460</v>
      </c>
      <c r="B462">
        <v>752315.4365754095</v>
      </c>
      <c r="C462">
        <v>4825493.868205456</v>
      </c>
    </row>
    <row r="463" spans="1:3">
      <c r="A463">
        <v>461</v>
      </c>
      <c r="B463">
        <v>752294.5488310467</v>
      </c>
      <c r="C463">
        <v>4825474.199698287</v>
      </c>
    </row>
    <row r="464" spans="1:3">
      <c r="A464">
        <v>462</v>
      </c>
      <c r="B464">
        <v>752213.3816830023</v>
      </c>
      <c r="C464">
        <v>4825443.163681553</v>
      </c>
    </row>
    <row r="465" spans="1:3">
      <c r="A465">
        <v>463</v>
      </c>
      <c r="B465">
        <v>752989.2627489713</v>
      </c>
      <c r="C465">
        <v>4825775.358732451</v>
      </c>
    </row>
    <row r="466" spans="1:3">
      <c r="A466">
        <v>464</v>
      </c>
      <c r="B466">
        <v>752087.6395662727</v>
      </c>
      <c r="C466">
        <v>4825398.88454002</v>
      </c>
    </row>
    <row r="467" spans="1:3">
      <c r="A467">
        <v>465</v>
      </c>
      <c r="B467">
        <v>752192.0766002722</v>
      </c>
      <c r="C467">
        <v>4825446.034027623</v>
      </c>
    </row>
    <row r="468" spans="1:3">
      <c r="A468">
        <v>466</v>
      </c>
      <c r="B468">
        <v>752290.5276286536</v>
      </c>
      <c r="C468">
        <v>4825484.441955023</v>
      </c>
    </row>
    <row r="469" spans="1:3">
      <c r="A469">
        <v>467</v>
      </c>
      <c r="B469">
        <v>752407.2960550867</v>
      </c>
      <c r="C469">
        <v>4825542.582447052</v>
      </c>
    </row>
    <row r="470" spans="1:3">
      <c r="A470">
        <v>468</v>
      </c>
      <c r="B470">
        <v>752163.257317453</v>
      </c>
      <c r="C470">
        <v>4825434.666351034</v>
      </c>
    </row>
    <row r="471" spans="1:3">
      <c r="A471">
        <v>469</v>
      </c>
      <c r="B471">
        <v>752228.2288961239</v>
      </c>
      <c r="C471">
        <v>4825436.833363447</v>
      </c>
    </row>
    <row r="472" spans="1:3">
      <c r="A472">
        <v>470</v>
      </c>
      <c r="B472">
        <v>752572.7092272135</v>
      </c>
      <c r="C472">
        <v>4825581.644384814</v>
      </c>
    </row>
    <row r="473" spans="1:3">
      <c r="A473">
        <v>471</v>
      </c>
      <c r="B473">
        <v>751900.0496622411</v>
      </c>
      <c r="C473">
        <v>4825296.278530622</v>
      </c>
    </row>
    <row r="474" spans="1:3">
      <c r="A474">
        <v>472</v>
      </c>
      <c r="B474">
        <v>751416.3899724357</v>
      </c>
      <c r="C474">
        <v>4825103.297892532</v>
      </c>
    </row>
    <row r="475" spans="1:3">
      <c r="A475">
        <v>473</v>
      </c>
      <c r="B475">
        <v>751208.3437866278</v>
      </c>
      <c r="C475">
        <v>4825020.464535491</v>
      </c>
    </row>
    <row r="476" spans="1:3">
      <c r="A476">
        <v>474</v>
      </c>
      <c r="B476">
        <v>751322.7654203471</v>
      </c>
      <c r="C476">
        <v>4825070.970095054</v>
      </c>
    </row>
    <row r="477" spans="1:3">
      <c r="A477">
        <v>475</v>
      </c>
      <c r="B477">
        <v>751094.126721657</v>
      </c>
      <c r="C477">
        <v>4824960.08358512</v>
      </c>
    </row>
    <row r="478" spans="1:3">
      <c r="A478">
        <v>476</v>
      </c>
      <c r="B478">
        <v>751334.7285655553</v>
      </c>
      <c r="C478">
        <v>4825074.314921364</v>
      </c>
    </row>
    <row r="479" spans="1:3">
      <c r="A479">
        <v>477</v>
      </c>
      <c r="B479">
        <v>750982.8670384057</v>
      </c>
      <c r="C479">
        <v>4824936.722819753</v>
      </c>
    </row>
    <row r="480" spans="1:3">
      <c r="A480">
        <v>478</v>
      </c>
      <c r="B480">
        <v>751520.3529172228</v>
      </c>
      <c r="C480">
        <v>4825160.344656077</v>
      </c>
    </row>
    <row r="481" spans="1:3">
      <c r="A481">
        <v>479</v>
      </c>
      <c r="B481">
        <v>750546.8230587041</v>
      </c>
      <c r="C481">
        <v>4824737.035998349</v>
      </c>
    </row>
    <row r="482" spans="1:3">
      <c r="A482">
        <v>480</v>
      </c>
      <c r="B482">
        <v>751147.0306619523</v>
      </c>
      <c r="C482">
        <v>4824986.187733639</v>
      </c>
    </row>
    <row r="483" spans="1:3">
      <c r="A483">
        <v>481</v>
      </c>
      <c r="B483">
        <v>751159.6397623305</v>
      </c>
      <c r="C483">
        <v>4825003.294912568</v>
      </c>
    </row>
    <row r="484" spans="1:3">
      <c r="A484">
        <v>482</v>
      </c>
      <c r="B484">
        <v>751107.8666888977</v>
      </c>
      <c r="C484">
        <v>4824977.697782348</v>
      </c>
    </row>
    <row r="485" spans="1:3">
      <c r="A485">
        <v>483</v>
      </c>
      <c r="B485">
        <v>751232.2031648922</v>
      </c>
      <c r="C485">
        <v>4825029.143574296</v>
      </c>
    </row>
    <row r="486" spans="1:3">
      <c r="A486">
        <v>484</v>
      </c>
      <c r="B486">
        <v>751244.916760146</v>
      </c>
      <c r="C486">
        <v>4825040.666996564</v>
      </c>
    </row>
    <row r="487" spans="1:3">
      <c r="A487">
        <v>485</v>
      </c>
      <c r="B487">
        <v>751009.9920389109</v>
      </c>
      <c r="C487">
        <v>4824936.703040087</v>
      </c>
    </row>
    <row r="488" spans="1:3">
      <c r="A488">
        <v>486</v>
      </c>
      <c r="B488">
        <v>751206.4083966424</v>
      </c>
      <c r="C488">
        <v>4825021.907332561</v>
      </c>
    </row>
    <row r="489" spans="1:3">
      <c r="A489">
        <v>487</v>
      </c>
      <c r="B489">
        <v>751112.928614846</v>
      </c>
      <c r="C489">
        <v>4824984.615833913</v>
      </c>
    </row>
    <row r="490" spans="1:3">
      <c r="A490">
        <v>488</v>
      </c>
      <c r="B490">
        <v>751345.0675604667</v>
      </c>
      <c r="C490">
        <v>4825084.096503978</v>
      </c>
    </row>
    <row r="491" spans="1:3">
      <c r="A491">
        <v>489</v>
      </c>
      <c r="B491">
        <v>751597.5643397551</v>
      </c>
      <c r="C491">
        <v>4825185.932550448</v>
      </c>
    </row>
    <row r="492" spans="1:3">
      <c r="A492">
        <v>490</v>
      </c>
      <c r="B492">
        <v>751242.601081975</v>
      </c>
      <c r="C492">
        <v>4825046.511465232</v>
      </c>
    </row>
    <row r="493" spans="1:3">
      <c r="A493">
        <v>491</v>
      </c>
      <c r="B493">
        <v>751087.6993003889</v>
      </c>
      <c r="C493">
        <v>4824986.110651903</v>
      </c>
    </row>
    <row r="494" spans="1:3">
      <c r="A494">
        <v>492</v>
      </c>
      <c r="B494">
        <v>751395.6903410311</v>
      </c>
      <c r="C494">
        <v>4825107.496153207</v>
      </c>
    </row>
    <row r="495" spans="1:3">
      <c r="A495">
        <v>493</v>
      </c>
      <c r="B495">
        <v>751280.4745039252</v>
      </c>
      <c r="C495">
        <v>4825056.029983576</v>
      </c>
    </row>
    <row r="496" spans="1:3">
      <c r="A496">
        <v>494</v>
      </c>
      <c r="B496">
        <v>751458.012392448</v>
      </c>
      <c r="C496">
        <v>4825129.489543624</v>
      </c>
    </row>
    <row r="497" spans="1:3">
      <c r="A497">
        <v>495</v>
      </c>
      <c r="B497">
        <v>751260.9282724827</v>
      </c>
      <c r="C497">
        <v>4825046.221891426</v>
      </c>
    </row>
    <row r="498" spans="1:3">
      <c r="A498">
        <v>496</v>
      </c>
      <c r="B498">
        <v>751260.6674944239</v>
      </c>
      <c r="C498">
        <v>4825034.782250568</v>
      </c>
    </row>
    <row r="499" spans="1:3">
      <c r="A499">
        <v>497</v>
      </c>
      <c r="B499">
        <v>751330.5035840276</v>
      </c>
      <c r="C499">
        <v>4825066.337853815</v>
      </c>
    </row>
    <row r="500" spans="1:3">
      <c r="A500">
        <v>498</v>
      </c>
      <c r="B500">
        <v>751611.1370837232</v>
      </c>
      <c r="C500">
        <v>4825187.360079897</v>
      </c>
    </row>
    <row r="501" spans="1:3">
      <c r="A501">
        <v>499</v>
      </c>
      <c r="B501">
        <v>751739.6084700509</v>
      </c>
      <c r="C501">
        <v>4825243.712178904</v>
      </c>
    </row>
    <row r="502" spans="1:3">
      <c r="A502">
        <v>500</v>
      </c>
      <c r="B502">
        <v>751574.8109996527</v>
      </c>
      <c r="C502">
        <v>4825174.089069253</v>
      </c>
    </row>
    <row r="503" spans="1:3">
      <c r="A503">
        <v>501</v>
      </c>
      <c r="B503">
        <v>751794.7043350603</v>
      </c>
      <c r="C503">
        <v>4825266.817643917</v>
      </c>
    </row>
    <row r="504" spans="1:3">
      <c r="A504">
        <v>502</v>
      </c>
      <c r="B504">
        <v>751817.2513568235</v>
      </c>
      <c r="C504">
        <v>4825270.654621831</v>
      </c>
    </row>
    <row r="505" spans="1:3">
      <c r="A505">
        <v>503</v>
      </c>
      <c r="B505">
        <v>751645.8778863742</v>
      </c>
      <c r="C505">
        <v>4825206.22762284</v>
      </c>
    </row>
    <row r="506" spans="1:3">
      <c r="A506">
        <v>504</v>
      </c>
      <c r="B506">
        <v>751509.0306498124</v>
      </c>
      <c r="C506">
        <v>4825154.481429906</v>
      </c>
    </row>
    <row r="507" spans="1:3">
      <c r="A507">
        <v>505</v>
      </c>
      <c r="B507">
        <v>751511.255802875</v>
      </c>
      <c r="C507">
        <v>4825152.163331542</v>
      </c>
    </row>
    <row r="508" spans="1:3">
      <c r="A508">
        <v>506</v>
      </c>
      <c r="B508">
        <v>751713.5408691375</v>
      </c>
      <c r="C508">
        <v>4825232.657948657</v>
      </c>
    </row>
    <row r="509" spans="1:3">
      <c r="A509">
        <v>507</v>
      </c>
      <c r="B509">
        <v>751247.9984004409</v>
      </c>
      <c r="C509">
        <v>4825047.070634604</v>
      </c>
    </row>
    <row r="510" spans="1:3">
      <c r="A510">
        <v>508</v>
      </c>
      <c r="B510">
        <v>751704.8572484422</v>
      </c>
      <c r="C510">
        <v>4825228.998470728</v>
      </c>
    </row>
    <row r="511" spans="1:3">
      <c r="A511">
        <v>509</v>
      </c>
      <c r="B511">
        <v>751593.6873043884</v>
      </c>
      <c r="C511">
        <v>4825186.749434549</v>
      </c>
    </row>
    <row r="512" spans="1:3">
      <c r="A512">
        <v>510</v>
      </c>
      <c r="B512">
        <v>751407.4854307562</v>
      </c>
      <c r="C512">
        <v>4825110.989833742</v>
      </c>
    </row>
    <row r="513" spans="1:3">
      <c r="A513">
        <v>511</v>
      </c>
      <c r="B513">
        <v>751453.4788893739</v>
      </c>
      <c r="C513">
        <v>4825132.224102941</v>
      </c>
    </row>
    <row r="514" spans="1:3">
      <c r="A514">
        <v>512</v>
      </c>
      <c r="B514">
        <v>751717.368942795</v>
      </c>
      <c r="C514">
        <v>4825243.343076169</v>
      </c>
    </row>
    <row r="515" spans="1:3">
      <c r="A515">
        <v>513</v>
      </c>
      <c r="B515">
        <v>751626.0232060805</v>
      </c>
      <c r="C515">
        <v>4825204.052107939</v>
      </c>
    </row>
    <row r="516" spans="1:3">
      <c r="A516">
        <v>514</v>
      </c>
      <c r="B516">
        <v>751318.9258640414</v>
      </c>
      <c r="C516">
        <v>4825075.696052721</v>
      </c>
    </row>
    <row r="517" spans="1:3">
      <c r="A517">
        <v>515</v>
      </c>
      <c r="B517">
        <v>751573.441485715</v>
      </c>
      <c r="C517">
        <v>4825183.74668614</v>
      </c>
    </row>
    <row r="518" spans="1:3">
      <c r="A518">
        <v>516</v>
      </c>
      <c r="B518">
        <v>751573.0258863878</v>
      </c>
      <c r="C518">
        <v>4825184.365244301</v>
      </c>
    </row>
    <row r="519" spans="1:3">
      <c r="A519">
        <v>517</v>
      </c>
      <c r="B519">
        <v>751436.1020473425</v>
      </c>
      <c r="C519">
        <v>4825128.881808604</v>
      </c>
    </row>
    <row r="520" spans="1:3">
      <c r="A520">
        <v>518</v>
      </c>
      <c r="B520">
        <v>751480.7745826792</v>
      </c>
      <c r="C520">
        <v>4825147.024729798</v>
      </c>
    </row>
    <row r="521" spans="1:3">
      <c r="A521">
        <v>519</v>
      </c>
      <c r="B521">
        <v>751452.3754431605</v>
      </c>
      <c r="C521">
        <v>4825133.196969847</v>
      </c>
    </row>
    <row r="522" spans="1:3">
      <c r="A522">
        <v>520</v>
      </c>
      <c r="B522">
        <v>751500.5614000356</v>
      </c>
      <c r="C522">
        <v>4825152.717665021</v>
      </c>
    </row>
    <row r="523" spans="1:3">
      <c r="A523">
        <v>521</v>
      </c>
      <c r="B523">
        <v>751544.0229416785</v>
      </c>
      <c r="C523">
        <v>4825172.936519956</v>
      </c>
    </row>
    <row r="524" spans="1:3">
      <c r="A524">
        <v>522</v>
      </c>
      <c r="B524">
        <v>751484.3469205921</v>
      </c>
      <c r="C524">
        <v>4825144.374548942</v>
      </c>
    </row>
    <row r="525" spans="1:3">
      <c r="A525">
        <v>523</v>
      </c>
      <c r="B525">
        <v>751363.2044095268</v>
      </c>
      <c r="C525">
        <v>4825092.219831478</v>
      </c>
    </row>
    <row r="526" spans="1:3">
      <c r="A526">
        <v>524</v>
      </c>
      <c r="B526">
        <v>751524.6895428696</v>
      </c>
      <c r="C526">
        <v>4825161.803394081</v>
      </c>
    </row>
    <row r="527" spans="1:3">
      <c r="A527">
        <v>525</v>
      </c>
      <c r="B527">
        <v>751497.6412839851</v>
      </c>
      <c r="C527">
        <v>4825149.760788595</v>
      </c>
    </row>
    <row r="528" spans="1:3">
      <c r="A528">
        <v>526</v>
      </c>
      <c r="B528">
        <v>751447.394569297</v>
      </c>
      <c r="C528">
        <v>4825130.644594469</v>
      </c>
    </row>
    <row r="529" spans="1:3">
      <c r="A529">
        <v>527</v>
      </c>
      <c r="B529">
        <v>751418.713744399</v>
      </c>
      <c r="C529">
        <v>4825114.799447202</v>
      </c>
    </row>
    <row r="530" spans="1:3">
      <c r="A530">
        <v>528</v>
      </c>
      <c r="B530">
        <v>751452.4728167182</v>
      </c>
      <c r="C530">
        <v>4825132.764503906</v>
      </c>
    </row>
    <row r="531" spans="1:3">
      <c r="A531">
        <v>529</v>
      </c>
      <c r="B531">
        <v>751624.4537506386</v>
      </c>
      <c r="C531">
        <v>4825200.615315245</v>
      </c>
    </row>
    <row r="532" spans="1:3">
      <c r="A532">
        <v>530</v>
      </c>
      <c r="B532">
        <v>751642.6243395855</v>
      </c>
      <c r="C532">
        <v>4825210.164094863</v>
      </c>
    </row>
    <row r="533" spans="1:3">
      <c r="A533">
        <v>531</v>
      </c>
      <c r="B533">
        <v>751675.3241267294</v>
      </c>
      <c r="C533">
        <v>4825219.146387029</v>
      </c>
    </row>
    <row r="534" spans="1:3">
      <c r="A534">
        <v>532</v>
      </c>
      <c r="B534">
        <v>751559.7242027911</v>
      </c>
      <c r="C534">
        <v>4825172.571912362</v>
      </c>
    </row>
    <row r="535" spans="1:3">
      <c r="A535">
        <v>533</v>
      </c>
      <c r="B535">
        <v>751531.7582867496</v>
      </c>
      <c r="C535">
        <v>4825157.380207145</v>
      </c>
    </row>
    <row r="536" spans="1:3">
      <c r="A536">
        <v>534</v>
      </c>
      <c r="B536">
        <v>751608.0208870388</v>
      </c>
      <c r="C536">
        <v>4825192.161634116</v>
      </c>
    </row>
    <row r="537" spans="1:3">
      <c r="A537">
        <v>535</v>
      </c>
      <c r="B537">
        <v>751637.2309966574</v>
      </c>
      <c r="C537">
        <v>4825196.67250208</v>
      </c>
    </row>
    <row r="538" spans="1:3">
      <c r="A538">
        <v>536</v>
      </c>
      <c r="B538">
        <v>751654.5544897252</v>
      </c>
      <c r="C538">
        <v>4825203.083150366</v>
      </c>
    </row>
    <row r="539" spans="1:3">
      <c r="A539">
        <v>537</v>
      </c>
      <c r="B539">
        <v>751753.6483393986</v>
      </c>
      <c r="C539">
        <v>4825243.663105001</v>
      </c>
    </row>
    <row r="540" spans="1:3">
      <c r="A540">
        <v>538</v>
      </c>
      <c r="B540">
        <v>751671.9515730758</v>
      </c>
      <c r="C540">
        <v>4825212.422152657</v>
      </c>
    </row>
    <row r="541" spans="1:3">
      <c r="A541">
        <v>539</v>
      </c>
      <c r="B541">
        <v>751539.9291241512</v>
      </c>
      <c r="C541">
        <v>4825154.938573573</v>
      </c>
    </row>
    <row r="542" spans="1:3">
      <c r="A542">
        <v>540</v>
      </c>
      <c r="B542">
        <v>751563.8188443662</v>
      </c>
      <c r="C542">
        <v>4825164.113658085</v>
      </c>
    </row>
    <row r="543" spans="1:3">
      <c r="A543">
        <v>541</v>
      </c>
      <c r="B543">
        <v>751678.4406810785</v>
      </c>
      <c r="C543">
        <v>4825208.145246512</v>
      </c>
    </row>
    <row r="544" spans="1:3">
      <c r="A544">
        <v>542</v>
      </c>
      <c r="B544">
        <v>751544.3362707713</v>
      </c>
      <c r="C544">
        <v>4825157.673889135</v>
      </c>
    </row>
    <row r="545" spans="1:3">
      <c r="A545">
        <v>543</v>
      </c>
      <c r="B545">
        <v>751383.8250196826</v>
      </c>
      <c r="C545">
        <v>4825089.09629584</v>
      </c>
    </row>
    <row r="546" spans="1:3">
      <c r="A546">
        <v>544</v>
      </c>
      <c r="B546">
        <v>751574.908899173</v>
      </c>
      <c r="C546">
        <v>4825171.777288111</v>
      </c>
    </row>
    <row r="547" spans="1:3">
      <c r="A547">
        <v>545</v>
      </c>
      <c r="B547">
        <v>751382.3710229882</v>
      </c>
      <c r="C547">
        <v>4825088.757306603</v>
      </c>
    </row>
    <row r="548" spans="1:3">
      <c r="A548">
        <v>546</v>
      </c>
      <c r="B548">
        <v>751574.9854057499</v>
      </c>
      <c r="C548">
        <v>4825171.503008544</v>
      </c>
    </row>
    <row r="549" spans="1:3">
      <c r="A549">
        <v>547</v>
      </c>
      <c r="B549">
        <v>751642.7834561558</v>
      </c>
      <c r="C549">
        <v>4825202.324796272</v>
      </c>
    </row>
    <row r="550" spans="1:3">
      <c r="A550">
        <v>548</v>
      </c>
      <c r="B550">
        <v>751708.8060851144</v>
      </c>
      <c r="C550">
        <v>4825229.312343982</v>
      </c>
    </row>
    <row r="551" spans="1:3">
      <c r="A551">
        <v>549</v>
      </c>
      <c r="B551">
        <v>751627.9262620993</v>
      </c>
      <c r="C551">
        <v>4825199.605518138</v>
      </c>
    </row>
    <row r="552" spans="1:3">
      <c r="A552">
        <v>550</v>
      </c>
      <c r="B552">
        <v>751712.1602584017</v>
      </c>
      <c r="C552">
        <v>4825230.928642359</v>
      </c>
    </row>
    <row r="553" spans="1:3">
      <c r="A553">
        <v>551</v>
      </c>
      <c r="B553">
        <v>751421.7315429967</v>
      </c>
      <c r="C553">
        <v>4825113.435143715</v>
      </c>
    </row>
    <row r="554" spans="1:3">
      <c r="A554">
        <v>552</v>
      </c>
      <c r="B554">
        <v>751692.962446138</v>
      </c>
      <c r="C554">
        <v>4825223.213980223</v>
      </c>
    </row>
    <row r="555" spans="1:3">
      <c r="A555">
        <v>553</v>
      </c>
      <c r="B555">
        <v>751699.6476074066</v>
      </c>
      <c r="C555">
        <v>4825227.245830576</v>
      </c>
    </row>
    <row r="556" spans="1:3">
      <c r="A556">
        <v>554</v>
      </c>
      <c r="B556">
        <v>751743.3127949521</v>
      </c>
      <c r="C556">
        <v>4825243.088342858</v>
      </c>
    </row>
    <row r="557" spans="1:3">
      <c r="A557">
        <v>555</v>
      </c>
      <c r="B557">
        <v>751715.7516345305</v>
      </c>
      <c r="C557">
        <v>4825229.907611085</v>
      </c>
    </row>
    <row r="558" spans="1:3">
      <c r="A558">
        <v>556</v>
      </c>
      <c r="B558">
        <v>751703.6438821936</v>
      </c>
      <c r="C558">
        <v>4825224.847601392</v>
      </c>
    </row>
    <row r="559" spans="1:3">
      <c r="A559">
        <v>557</v>
      </c>
      <c r="B559">
        <v>751812.6094881603</v>
      </c>
      <c r="C559">
        <v>4825268.178170276</v>
      </c>
    </row>
    <row r="560" spans="1:3">
      <c r="A560">
        <v>558</v>
      </c>
      <c r="B560">
        <v>751811.9237967408</v>
      </c>
      <c r="C560">
        <v>4825271.066266257</v>
      </c>
    </row>
    <row r="561" spans="1:3">
      <c r="A561">
        <v>559</v>
      </c>
      <c r="B561">
        <v>751726.5302232699</v>
      </c>
      <c r="C561">
        <v>4825237.415779521</v>
      </c>
    </row>
    <row r="562" spans="1:3">
      <c r="A562">
        <v>560</v>
      </c>
      <c r="B562">
        <v>751736.4148417329</v>
      </c>
      <c r="C562">
        <v>4825240.821645777</v>
      </c>
    </row>
    <row r="563" spans="1:3">
      <c r="A563">
        <v>561</v>
      </c>
      <c r="B563">
        <v>751647.0296100345</v>
      </c>
      <c r="C563">
        <v>4825202.776313253</v>
      </c>
    </row>
    <row r="564" spans="1:3">
      <c r="A564">
        <v>562</v>
      </c>
      <c r="B564">
        <v>751693.0236604927</v>
      </c>
      <c r="C564">
        <v>4825222.375690947</v>
      </c>
    </row>
    <row r="565" spans="1:3">
      <c r="A565">
        <v>563</v>
      </c>
      <c r="B565">
        <v>751655.7672708685</v>
      </c>
      <c r="C565">
        <v>4825207.515249294</v>
      </c>
    </row>
    <row r="566" spans="1:3">
      <c r="A566">
        <v>564</v>
      </c>
      <c r="B566">
        <v>751658.4624908718</v>
      </c>
      <c r="C566">
        <v>4825207.23208119</v>
      </c>
    </row>
    <row r="567" spans="1:3">
      <c r="A567">
        <v>565</v>
      </c>
      <c r="B567">
        <v>751609.6871882259</v>
      </c>
      <c r="C567">
        <v>4825188.26671031</v>
      </c>
    </row>
    <row r="568" spans="1:3">
      <c r="A568">
        <v>566</v>
      </c>
      <c r="B568">
        <v>751634.6791595478</v>
      </c>
      <c r="C568">
        <v>4825199.872775479</v>
      </c>
    </row>
    <row r="569" spans="1:3">
      <c r="A569">
        <v>567</v>
      </c>
      <c r="B569">
        <v>751562.672708875</v>
      </c>
      <c r="C569">
        <v>4825168.094158168</v>
      </c>
    </row>
    <row r="570" spans="1:3">
      <c r="A570">
        <v>568</v>
      </c>
      <c r="B570">
        <v>751494.082861963</v>
      </c>
      <c r="C570">
        <v>4825140.467205794</v>
      </c>
    </row>
    <row r="571" spans="1:3">
      <c r="A571">
        <v>569</v>
      </c>
      <c r="B571">
        <v>751462.8803435423</v>
      </c>
      <c r="C571">
        <v>4825128.553264579</v>
      </c>
    </row>
    <row r="572" spans="1:3">
      <c r="A572">
        <v>570</v>
      </c>
      <c r="B572">
        <v>751501.3518309697</v>
      </c>
      <c r="C572">
        <v>4825143.049345391</v>
      </c>
    </row>
    <row r="573" spans="1:3">
      <c r="A573">
        <v>571</v>
      </c>
      <c r="B573">
        <v>751470.1229044162</v>
      </c>
      <c r="C573">
        <v>4825127.908076132</v>
      </c>
    </row>
    <row r="574" spans="1:3">
      <c r="A574">
        <v>572</v>
      </c>
      <c r="B574">
        <v>751459.1144324451</v>
      </c>
      <c r="C574">
        <v>4825123.166070519</v>
      </c>
    </row>
    <row r="575" spans="1:3">
      <c r="A575">
        <v>573</v>
      </c>
      <c r="B575">
        <v>751429.3154413124</v>
      </c>
      <c r="C575">
        <v>4825109.710036008</v>
      </c>
    </row>
    <row r="576" spans="1:3">
      <c r="A576">
        <v>574</v>
      </c>
      <c r="B576">
        <v>751467.4107681164</v>
      </c>
      <c r="C576">
        <v>4825124.957683167</v>
      </c>
    </row>
    <row r="577" spans="1:3">
      <c r="A577">
        <v>575</v>
      </c>
      <c r="B577">
        <v>751384.4239735038</v>
      </c>
      <c r="C577">
        <v>4825090.160618237</v>
      </c>
    </row>
    <row r="578" spans="1:3">
      <c r="A578">
        <v>576</v>
      </c>
      <c r="B578">
        <v>751439.653741563</v>
      </c>
      <c r="C578">
        <v>4825115.375806696</v>
      </c>
    </row>
    <row r="579" spans="1:3">
      <c r="A579">
        <v>577</v>
      </c>
      <c r="B579">
        <v>751342.1066893776</v>
      </c>
      <c r="C579">
        <v>4825074.428663844</v>
      </c>
    </row>
    <row r="580" spans="1:3">
      <c r="A580">
        <v>578</v>
      </c>
      <c r="B580">
        <v>751422.0059267697</v>
      </c>
      <c r="C580">
        <v>4825106.07568416</v>
      </c>
    </row>
    <row r="581" spans="1:3">
      <c r="A581">
        <v>579</v>
      </c>
      <c r="B581">
        <v>751335.7358556376</v>
      </c>
      <c r="C581">
        <v>4825068.535995748</v>
      </c>
    </row>
    <row r="582" spans="1:3">
      <c r="A582">
        <v>580</v>
      </c>
      <c r="B582">
        <v>751378.6286066242</v>
      </c>
      <c r="C582">
        <v>4825087.611945675</v>
      </c>
    </row>
    <row r="583" spans="1:3">
      <c r="A583">
        <v>581</v>
      </c>
      <c r="B583">
        <v>751458.9876867639</v>
      </c>
      <c r="C583">
        <v>4825120.861010054</v>
      </c>
    </row>
    <row r="584" spans="1:3">
      <c r="A584">
        <v>582</v>
      </c>
      <c r="B584">
        <v>751406.3103691599</v>
      </c>
      <c r="C584">
        <v>4825099.979592163</v>
      </c>
    </row>
    <row r="585" spans="1:3">
      <c r="A585">
        <v>583</v>
      </c>
      <c r="B585">
        <v>751414.0666328544</v>
      </c>
      <c r="C585">
        <v>4825100.642564109</v>
      </c>
    </row>
    <row r="586" spans="1:3">
      <c r="A586">
        <v>584</v>
      </c>
      <c r="B586">
        <v>751406.9534344915</v>
      </c>
      <c r="C586">
        <v>4825099.898876906</v>
      </c>
    </row>
    <row r="587" spans="1:3">
      <c r="A587">
        <v>585</v>
      </c>
      <c r="B587">
        <v>751467.1693894326</v>
      </c>
      <c r="C587">
        <v>4825126.501956886</v>
      </c>
    </row>
    <row r="588" spans="1:3">
      <c r="A588">
        <v>586</v>
      </c>
      <c r="B588">
        <v>751487.4590099566</v>
      </c>
      <c r="C588">
        <v>4825134.348007045</v>
      </c>
    </row>
    <row r="589" spans="1:3">
      <c r="A589">
        <v>587</v>
      </c>
      <c r="B589">
        <v>751584.1266014123</v>
      </c>
      <c r="C589">
        <v>4825172.680514713</v>
      </c>
    </row>
    <row r="590" spans="1:3">
      <c r="A590">
        <v>588</v>
      </c>
      <c r="B590">
        <v>751462.193177023</v>
      </c>
      <c r="C590">
        <v>4825124.700943842</v>
      </c>
    </row>
    <row r="591" spans="1:3">
      <c r="A591">
        <v>589</v>
      </c>
      <c r="B591">
        <v>751391.3515872573</v>
      </c>
      <c r="C591">
        <v>4825095.543263129</v>
      </c>
    </row>
    <row r="592" spans="1:3">
      <c r="A592">
        <v>590</v>
      </c>
      <c r="B592">
        <v>751472.8809971971</v>
      </c>
      <c r="C592">
        <v>4825129.973684593</v>
      </c>
    </row>
    <row r="593" spans="1:3">
      <c r="A593">
        <v>591</v>
      </c>
      <c r="B593">
        <v>751423.1737283225</v>
      </c>
      <c r="C593">
        <v>4825108.777957904</v>
      </c>
    </row>
    <row r="594" spans="1:3">
      <c r="A594">
        <v>592</v>
      </c>
      <c r="B594">
        <v>751481.4767418824</v>
      </c>
      <c r="C594">
        <v>4825132.531043951</v>
      </c>
    </row>
    <row r="595" spans="1:3">
      <c r="A595">
        <v>593</v>
      </c>
      <c r="B595">
        <v>751498.4296647796</v>
      </c>
      <c r="C595">
        <v>4825139.477004566</v>
      </c>
    </row>
    <row r="596" spans="1:3">
      <c r="A596">
        <v>594</v>
      </c>
      <c r="B596">
        <v>751464.1146351398</v>
      </c>
      <c r="C596">
        <v>4825125.602377205</v>
      </c>
    </row>
    <row r="597" spans="1:3">
      <c r="A597">
        <v>595</v>
      </c>
      <c r="B597">
        <v>751476.4172731314</v>
      </c>
      <c r="C597">
        <v>4825131.032153014</v>
      </c>
    </row>
    <row r="598" spans="1:3">
      <c r="A598">
        <v>596</v>
      </c>
      <c r="B598">
        <v>751461.2415936209</v>
      </c>
      <c r="C598">
        <v>4825124.62263921</v>
      </c>
    </row>
    <row r="599" spans="1:3">
      <c r="A599">
        <v>597</v>
      </c>
      <c r="B599">
        <v>751452.0847589816</v>
      </c>
      <c r="C599">
        <v>4825120.716394546</v>
      </c>
    </row>
    <row r="600" spans="1:3">
      <c r="A600">
        <v>598</v>
      </c>
      <c r="B600">
        <v>751478.9529351746</v>
      </c>
      <c r="C600">
        <v>4825132.909703889</v>
      </c>
    </row>
    <row r="601" spans="1:3">
      <c r="A601">
        <v>599</v>
      </c>
      <c r="B601">
        <v>751442.7800194399</v>
      </c>
      <c r="C601">
        <v>4825116.80745106</v>
      </c>
    </row>
    <row r="602" spans="1:3">
      <c r="A602">
        <v>600</v>
      </c>
      <c r="B602">
        <v>751459.8670348685</v>
      </c>
      <c r="C602">
        <v>4825125.197964814</v>
      </c>
    </row>
    <row r="603" spans="1:3">
      <c r="A603">
        <v>601</v>
      </c>
      <c r="B603">
        <v>751484.1405749258</v>
      </c>
      <c r="C603">
        <v>4825134.123290192</v>
      </c>
    </row>
    <row r="604" spans="1:3">
      <c r="A604">
        <v>602</v>
      </c>
      <c r="B604">
        <v>751505.6369283225</v>
      </c>
      <c r="C604">
        <v>4825141.175272023</v>
      </c>
    </row>
    <row r="605" spans="1:3">
      <c r="A605">
        <v>603</v>
      </c>
      <c r="B605">
        <v>751506.2962469561</v>
      </c>
      <c r="C605">
        <v>4825141.647775276</v>
      </c>
    </row>
    <row r="606" spans="1:3">
      <c r="A606">
        <v>604</v>
      </c>
      <c r="B606">
        <v>751467.7549323691</v>
      </c>
      <c r="C606">
        <v>4825124.815034744</v>
      </c>
    </row>
    <row r="607" spans="1:3">
      <c r="A607">
        <v>605</v>
      </c>
      <c r="B607">
        <v>751457.2615203403</v>
      </c>
      <c r="C607">
        <v>4825120.227383826</v>
      </c>
    </row>
    <row r="608" spans="1:3">
      <c r="A608">
        <v>606</v>
      </c>
      <c r="B608">
        <v>751428.0537994743</v>
      </c>
      <c r="C608">
        <v>4825107.174747971</v>
      </c>
    </row>
    <row r="609" spans="1:3">
      <c r="A609">
        <v>607</v>
      </c>
      <c r="B609">
        <v>751425.4698807875</v>
      </c>
      <c r="C609">
        <v>4825104.179181681</v>
      </c>
    </row>
    <row r="610" spans="1:3">
      <c r="A610">
        <v>608</v>
      </c>
      <c r="B610">
        <v>751425.5959990959</v>
      </c>
      <c r="C610">
        <v>4825106.288830142</v>
      </c>
    </row>
    <row r="611" spans="1:3">
      <c r="A611">
        <v>609</v>
      </c>
      <c r="B611">
        <v>751432.0260542785</v>
      </c>
      <c r="C611">
        <v>4825109.178368283</v>
      </c>
    </row>
    <row r="612" spans="1:3">
      <c r="A612">
        <v>610</v>
      </c>
      <c r="B612">
        <v>751437.7680950866</v>
      </c>
      <c r="C612">
        <v>4825111.123478796</v>
      </c>
    </row>
    <row r="613" spans="1:3">
      <c r="A613">
        <v>611</v>
      </c>
      <c r="B613">
        <v>751423.4749132318</v>
      </c>
      <c r="C613">
        <v>4825105.132909781</v>
      </c>
    </row>
    <row r="614" spans="1:3">
      <c r="A614">
        <v>612</v>
      </c>
      <c r="B614">
        <v>751444.7747021158</v>
      </c>
      <c r="C614">
        <v>4825114.081981279</v>
      </c>
    </row>
    <row r="615" spans="1:3">
      <c r="A615">
        <v>613</v>
      </c>
      <c r="B615">
        <v>751408.2839235257</v>
      </c>
      <c r="C615">
        <v>4825099.878849929</v>
      </c>
    </row>
    <row r="616" spans="1:3">
      <c r="A616">
        <v>614</v>
      </c>
      <c r="B616">
        <v>751437.7454129369</v>
      </c>
      <c r="C616">
        <v>4825110.994523901</v>
      </c>
    </row>
    <row r="617" spans="1:3">
      <c r="A617">
        <v>615</v>
      </c>
      <c r="B617">
        <v>751451.3435547252</v>
      </c>
      <c r="C617">
        <v>4825116.391778766</v>
      </c>
    </row>
    <row r="618" spans="1:3">
      <c r="A618">
        <v>616</v>
      </c>
      <c r="B618">
        <v>751475.5334267771</v>
      </c>
      <c r="C618">
        <v>4825126.597327262</v>
      </c>
    </row>
    <row r="619" spans="1:3">
      <c r="A619">
        <v>617</v>
      </c>
      <c r="B619">
        <v>751416.2737249249</v>
      </c>
      <c r="C619">
        <v>4825101.035841021</v>
      </c>
    </row>
    <row r="620" spans="1:3">
      <c r="A620">
        <v>618</v>
      </c>
      <c r="B620">
        <v>751429.0374897087</v>
      </c>
      <c r="C620">
        <v>4825106.956107254</v>
      </c>
    </row>
    <row r="621" spans="1:3">
      <c r="A621">
        <v>619</v>
      </c>
      <c r="B621">
        <v>751429.8742328141</v>
      </c>
      <c r="C621">
        <v>4825107.32004365</v>
      </c>
    </row>
    <row r="622" spans="1:3">
      <c r="A622">
        <v>620</v>
      </c>
      <c r="B622">
        <v>751424.0141970641</v>
      </c>
      <c r="C622">
        <v>4825105.747200943</v>
      </c>
    </row>
    <row r="623" spans="1:3">
      <c r="A623">
        <v>621</v>
      </c>
      <c r="B623">
        <v>751431.7216282225</v>
      </c>
      <c r="C623">
        <v>4825108.711070601</v>
      </c>
    </row>
    <row r="624" spans="1:3">
      <c r="A624">
        <v>622</v>
      </c>
      <c r="B624">
        <v>751429.039221702</v>
      </c>
      <c r="C624">
        <v>4825107.574381388</v>
      </c>
    </row>
    <row r="625" spans="1:3">
      <c r="A625">
        <v>623</v>
      </c>
      <c r="B625">
        <v>751370.7244184635</v>
      </c>
      <c r="C625">
        <v>4825084.012771332</v>
      </c>
    </row>
    <row r="626" spans="1:3">
      <c r="A626">
        <v>624</v>
      </c>
      <c r="B626">
        <v>751422.2975460785</v>
      </c>
      <c r="C626">
        <v>4825105.16125672</v>
      </c>
    </row>
    <row r="627" spans="1:3">
      <c r="A627">
        <v>625</v>
      </c>
      <c r="B627">
        <v>751427.1542716247</v>
      </c>
      <c r="C627">
        <v>4825107.024541706</v>
      </c>
    </row>
    <row r="628" spans="1:3">
      <c r="A628">
        <v>626</v>
      </c>
      <c r="B628">
        <v>751444.0457984741</v>
      </c>
      <c r="C628">
        <v>4825114.358781938</v>
      </c>
    </row>
    <row r="629" spans="1:3">
      <c r="A629">
        <v>627</v>
      </c>
      <c r="B629">
        <v>751431.7337003286</v>
      </c>
      <c r="C629">
        <v>4825108.68611395</v>
      </c>
    </row>
    <row r="630" spans="1:3">
      <c r="A630">
        <v>628</v>
      </c>
      <c r="B630">
        <v>751415.3268406404</v>
      </c>
      <c r="C630">
        <v>4825102.344935406</v>
      </c>
    </row>
    <row r="631" spans="1:3">
      <c r="A631">
        <v>629</v>
      </c>
      <c r="B631">
        <v>751418.5052321597</v>
      </c>
      <c r="C631">
        <v>4825104.117430698</v>
      </c>
    </row>
    <row r="632" spans="1:3">
      <c r="A632">
        <v>630</v>
      </c>
      <c r="B632">
        <v>751423.1469775429</v>
      </c>
      <c r="C632">
        <v>4825105.461396347</v>
      </c>
    </row>
    <row r="633" spans="1:3">
      <c r="A633">
        <v>631</v>
      </c>
      <c r="B633">
        <v>751416.6714960175</v>
      </c>
      <c r="C633">
        <v>4825102.797107033</v>
      </c>
    </row>
    <row r="634" spans="1:3">
      <c r="A634">
        <v>632</v>
      </c>
      <c r="B634">
        <v>751417.9316444977</v>
      </c>
      <c r="C634">
        <v>4825103.46335426</v>
      </c>
    </row>
    <row r="635" spans="1:3">
      <c r="A635">
        <v>633</v>
      </c>
      <c r="B635">
        <v>751411.730769731</v>
      </c>
      <c r="C635">
        <v>4825100.950670362</v>
      </c>
    </row>
    <row r="636" spans="1:3">
      <c r="A636">
        <v>634</v>
      </c>
      <c r="B636">
        <v>751406.5548600949</v>
      </c>
      <c r="C636">
        <v>4825098.881886535</v>
      </c>
    </row>
    <row r="637" spans="1:3">
      <c r="A637">
        <v>635</v>
      </c>
      <c r="B637">
        <v>751403.4847110553</v>
      </c>
      <c r="C637">
        <v>4825097.555996758</v>
      </c>
    </row>
    <row r="638" spans="1:3">
      <c r="A638">
        <v>636</v>
      </c>
      <c r="B638">
        <v>751403.1489334648</v>
      </c>
      <c r="C638">
        <v>4825097.2691241</v>
      </c>
    </row>
    <row r="639" spans="1:3">
      <c r="A639">
        <v>637</v>
      </c>
      <c r="B639">
        <v>751408.37893199</v>
      </c>
      <c r="C639">
        <v>4825099.687242194</v>
      </c>
    </row>
    <row r="640" spans="1:3">
      <c r="A640">
        <v>638</v>
      </c>
      <c r="B640">
        <v>751373.350901424</v>
      </c>
      <c r="C640">
        <v>4825084.991894952</v>
      </c>
    </row>
    <row r="641" spans="1:3">
      <c r="A641">
        <v>639</v>
      </c>
      <c r="B641">
        <v>751353.919287934</v>
      </c>
      <c r="C641">
        <v>4825076.913659453</v>
      </c>
    </row>
    <row r="642" spans="1:3">
      <c r="A642">
        <v>640</v>
      </c>
      <c r="B642">
        <v>751384.5360966314</v>
      </c>
      <c r="C642">
        <v>4825089.007556268</v>
      </c>
    </row>
    <row r="643" spans="1:3">
      <c r="A643">
        <v>641</v>
      </c>
      <c r="B643">
        <v>751386.2906969817</v>
      </c>
      <c r="C643">
        <v>4825089.628400836</v>
      </c>
    </row>
    <row r="644" spans="1:3">
      <c r="A644">
        <v>642</v>
      </c>
      <c r="B644">
        <v>751391.637449009</v>
      </c>
      <c r="C644">
        <v>4825091.6877391</v>
      </c>
    </row>
    <row r="645" spans="1:3">
      <c r="A645">
        <v>643</v>
      </c>
      <c r="B645">
        <v>751383.8405459012</v>
      </c>
      <c r="C645">
        <v>4825088.28565511</v>
      </c>
    </row>
    <row r="646" spans="1:3">
      <c r="A646">
        <v>644</v>
      </c>
      <c r="B646">
        <v>751406.062207479</v>
      </c>
      <c r="C646">
        <v>4825097.552625847</v>
      </c>
    </row>
    <row r="647" spans="1:3">
      <c r="A647">
        <v>645</v>
      </c>
      <c r="B647">
        <v>751410.0926921038</v>
      </c>
      <c r="C647">
        <v>4825099.149930267</v>
      </c>
    </row>
    <row r="648" spans="1:3">
      <c r="A648">
        <v>646</v>
      </c>
      <c r="B648">
        <v>751421.3221882653</v>
      </c>
      <c r="C648">
        <v>4825103.262710762</v>
      </c>
    </row>
    <row r="649" spans="1:3">
      <c r="A649">
        <v>647</v>
      </c>
      <c r="B649">
        <v>751411.2895670804</v>
      </c>
      <c r="C649">
        <v>4825100.034135621</v>
      </c>
    </row>
    <row r="650" spans="1:3">
      <c r="A650">
        <v>648</v>
      </c>
      <c r="B650">
        <v>751426.6789509282</v>
      </c>
      <c r="C650">
        <v>4825106.187612996</v>
      </c>
    </row>
    <row r="651" spans="1:3">
      <c r="A651">
        <v>649</v>
      </c>
      <c r="B651">
        <v>751405.0861792009</v>
      </c>
      <c r="C651">
        <v>4825097.222546277</v>
      </c>
    </row>
    <row r="652" spans="1:3">
      <c r="A652">
        <v>650</v>
      </c>
      <c r="B652">
        <v>751430.3239698866</v>
      </c>
      <c r="C652">
        <v>4825107.758268161</v>
      </c>
    </row>
    <row r="653" spans="1:3">
      <c r="A653">
        <v>651</v>
      </c>
      <c r="B653">
        <v>751409.123011161</v>
      </c>
      <c r="C653">
        <v>4825098.754387341</v>
      </c>
    </row>
    <row r="654" spans="1:3">
      <c r="A654">
        <v>652</v>
      </c>
      <c r="B654">
        <v>751414.9462671274</v>
      </c>
      <c r="C654">
        <v>4825101.242110898</v>
      </c>
    </row>
    <row r="655" spans="1:3">
      <c r="A655">
        <v>653</v>
      </c>
      <c r="B655">
        <v>751404.2155586673</v>
      </c>
      <c r="C655">
        <v>4825096.82495091</v>
      </c>
    </row>
    <row r="656" spans="1:3">
      <c r="A656">
        <v>654</v>
      </c>
      <c r="B656">
        <v>751419.2127851659</v>
      </c>
      <c r="C656">
        <v>4825102.800533743</v>
      </c>
    </row>
    <row r="657" spans="1:3">
      <c r="A657">
        <v>655</v>
      </c>
      <c r="B657">
        <v>751417.6118696409</v>
      </c>
      <c r="C657">
        <v>4825102.060450912</v>
      </c>
    </row>
    <row r="658" spans="1:3">
      <c r="A658">
        <v>656</v>
      </c>
      <c r="B658">
        <v>751397.9865774784</v>
      </c>
      <c r="C658">
        <v>4825093.618040665</v>
      </c>
    </row>
    <row r="659" spans="1:3">
      <c r="A659">
        <v>657</v>
      </c>
      <c r="B659">
        <v>751404.4930641949</v>
      </c>
      <c r="C659">
        <v>4825096.729067616</v>
      </c>
    </row>
    <row r="660" spans="1:3">
      <c r="A660">
        <v>658</v>
      </c>
      <c r="B660">
        <v>751422.1703025772</v>
      </c>
      <c r="C660">
        <v>4825103.656434853</v>
      </c>
    </row>
    <row r="661" spans="1:3">
      <c r="A661">
        <v>659</v>
      </c>
      <c r="B661">
        <v>751401.4134297763</v>
      </c>
      <c r="C661">
        <v>4825095.643901895</v>
      </c>
    </row>
    <row r="662" spans="1:3">
      <c r="A662">
        <v>660</v>
      </c>
      <c r="B662">
        <v>751406.2489306133</v>
      </c>
      <c r="C662">
        <v>4825098.375953472</v>
      </c>
    </row>
    <row r="663" spans="1:3">
      <c r="A663">
        <v>661</v>
      </c>
      <c r="B663">
        <v>751402.2201596281</v>
      </c>
      <c r="C663">
        <v>4825095.783067275</v>
      </c>
    </row>
    <row r="664" spans="1:3">
      <c r="A664">
        <v>662</v>
      </c>
      <c r="B664">
        <v>751401.8702452717</v>
      </c>
      <c r="C664">
        <v>4825095.778671392</v>
      </c>
    </row>
    <row r="665" spans="1:3">
      <c r="A665">
        <v>663</v>
      </c>
      <c r="B665">
        <v>751395.9491292951</v>
      </c>
      <c r="C665">
        <v>4825093.470504165</v>
      </c>
    </row>
    <row r="666" spans="1:3">
      <c r="A666">
        <v>664</v>
      </c>
      <c r="B666">
        <v>751396.3965903526</v>
      </c>
      <c r="C666">
        <v>4825093.565054067</v>
      </c>
    </row>
    <row r="667" spans="1:3">
      <c r="A667">
        <v>665</v>
      </c>
      <c r="B667">
        <v>751405.2780336331</v>
      </c>
      <c r="C667">
        <v>4825097.351214264</v>
      </c>
    </row>
    <row r="668" spans="1:3">
      <c r="A668">
        <v>666</v>
      </c>
      <c r="B668">
        <v>751404.7951779999</v>
      </c>
      <c r="C668">
        <v>4825097.159246707</v>
      </c>
    </row>
    <row r="669" spans="1:3">
      <c r="A669">
        <v>667</v>
      </c>
      <c r="B669">
        <v>751416.2010206268</v>
      </c>
      <c r="C669">
        <v>4825101.973242262</v>
      </c>
    </row>
    <row r="670" spans="1:3">
      <c r="A670">
        <v>668</v>
      </c>
      <c r="B670">
        <v>751413.1153624781</v>
      </c>
      <c r="C670">
        <v>4825100.870013059</v>
      </c>
    </row>
    <row r="671" spans="1:3">
      <c r="A671">
        <v>669</v>
      </c>
      <c r="B671">
        <v>751418.0061703832</v>
      </c>
      <c r="C671">
        <v>4825102.644371407</v>
      </c>
    </row>
    <row r="672" spans="1:3">
      <c r="A672">
        <v>670</v>
      </c>
      <c r="B672">
        <v>751418.6293866186</v>
      </c>
      <c r="C672">
        <v>4825103.025254459</v>
      </c>
    </row>
    <row r="673" spans="1:3">
      <c r="A673">
        <v>671</v>
      </c>
      <c r="B673">
        <v>751418.9658426738</v>
      </c>
      <c r="C673">
        <v>4825103.373410023</v>
      </c>
    </row>
    <row r="674" spans="1:3">
      <c r="A674">
        <v>672</v>
      </c>
      <c r="B674">
        <v>751418.0400520473</v>
      </c>
      <c r="C674">
        <v>4825102.836775415</v>
      </c>
    </row>
    <row r="675" spans="1:3">
      <c r="A675">
        <v>673</v>
      </c>
      <c r="B675">
        <v>751406.225657741</v>
      </c>
      <c r="C675">
        <v>4825097.766121613</v>
      </c>
    </row>
    <row r="676" spans="1:3">
      <c r="A676">
        <v>674</v>
      </c>
      <c r="B676">
        <v>751414.8233416422</v>
      </c>
      <c r="C676">
        <v>4825101.126398744</v>
      </c>
    </row>
    <row r="677" spans="1:3">
      <c r="A677">
        <v>675</v>
      </c>
      <c r="B677">
        <v>751416.3057716377</v>
      </c>
      <c r="C677">
        <v>4825101.897515023</v>
      </c>
    </row>
    <row r="678" spans="1:3">
      <c r="A678">
        <v>676</v>
      </c>
      <c r="B678">
        <v>751416.40514664</v>
      </c>
      <c r="C678">
        <v>4825101.983939164</v>
      </c>
    </row>
    <row r="679" spans="1:3">
      <c r="A679">
        <v>677</v>
      </c>
      <c r="B679">
        <v>751408.8924674304</v>
      </c>
      <c r="C679">
        <v>4825098.840787519</v>
      </c>
    </row>
    <row r="680" spans="1:3">
      <c r="A680">
        <v>678</v>
      </c>
      <c r="B680">
        <v>751413.2450504482</v>
      </c>
      <c r="C680">
        <v>4825100.6621397</v>
      </c>
    </row>
    <row r="681" spans="1:3">
      <c r="A681">
        <v>679</v>
      </c>
      <c r="B681">
        <v>751416.5552819269</v>
      </c>
      <c r="C681">
        <v>4825102.048853881</v>
      </c>
    </row>
    <row r="682" spans="1:3">
      <c r="A682">
        <v>680</v>
      </c>
      <c r="B682">
        <v>751420.3904267482</v>
      </c>
      <c r="C682">
        <v>4825103.29770428</v>
      </c>
    </row>
    <row r="683" spans="1:3">
      <c r="A683">
        <v>681</v>
      </c>
      <c r="B683">
        <v>751425.4241429716</v>
      </c>
      <c r="C683">
        <v>4825105.380891233</v>
      </c>
    </row>
    <row r="684" spans="1:3">
      <c r="A684">
        <v>682</v>
      </c>
      <c r="B684">
        <v>751421.5224131786</v>
      </c>
      <c r="C684">
        <v>4825103.59045846</v>
      </c>
    </row>
    <row r="685" spans="1:3">
      <c r="A685">
        <v>683</v>
      </c>
      <c r="B685">
        <v>751418.5888650595</v>
      </c>
      <c r="C685">
        <v>4825102.50554648</v>
      </c>
    </row>
    <row r="686" spans="1:3">
      <c r="A686">
        <v>684</v>
      </c>
      <c r="B686">
        <v>751417.2362444856</v>
      </c>
      <c r="C686">
        <v>4825101.756200804</v>
      </c>
    </row>
    <row r="687" spans="1:3">
      <c r="A687">
        <v>685</v>
      </c>
      <c r="B687">
        <v>751423.8788004315</v>
      </c>
      <c r="C687">
        <v>4825104.746562763</v>
      </c>
    </row>
    <row r="688" spans="1:3">
      <c r="A688">
        <v>686</v>
      </c>
      <c r="B688">
        <v>751413.1608848985</v>
      </c>
      <c r="C688">
        <v>4825100.155648507</v>
      </c>
    </row>
    <row r="689" spans="1:3">
      <c r="A689">
        <v>687</v>
      </c>
      <c r="B689">
        <v>751420.6553727351</v>
      </c>
      <c r="C689">
        <v>4825103.445515425</v>
      </c>
    </row>
    <row r="690" spans="1:3">
      <c r="A690">
        <v>688</v>
      </c>
      <c r="B690">
        <v>751412.7181039396</v>
      </c>
      <c r="C690">
        <v>4825100.489060442</v>
      </c>
    </row>
    <row r="691" spans="1:3">
      <c r="A691">
        <v>689</v>
      </c>
      <c r="B691">
        <v>751419.6688828934</v>
      </c>
      <c r="C691">
        <v>4825103.055445762</v>
      </c>
    </row>
    <row r="692" spans="1:3">
      <c r="A692">
        <v>690</v>
      </c>
      <c r="B692">
        <v>751425.1313628748</v>
      </c>
      <c r="C692">
        <v>4825105.477265018</v>
      </c>
    </row>
    <row r="693" spans="1:3">
      <c r="A693">
        <v>691</v>
      </c>
      <c r="B693">
        <v>751427.735105127</v>
      </c>
      <c r="C693">
        <v>4825106.454130956</v>
      </c>
    </row>
    <row r="694" spans="1:3">
      <c r="A694">
        <v>692</v>
      </c>
      <c r="B694">
        <v>751417.065593461</v>
      </c>
      <c r="C694">
        <v>4825101.714601655</v>
      </c>
    </row>
    <row r="695" spans="1:3">
      <c r="A695">
        <v>693</v>
      </c>
      <c r="B695">
        <v>751415.6183259173</v>
      </c>
      <c r="C695">
        <v>4825101.440101635</v>
      </c>
    </row>
    <row r="696" spans="1:3">
      <c r="A696">
        <v>694</v>
      </c>
      <c r="B696">
        <v>751420.6533104255</v>
      </c>
      <c r="C696">
        <v>4825103.68758509</v>
      </c>
    </row>
    <row r="697" spans="1:3">
      <c r="A697">
        <v>695</v>
      </c>
      <c r="B697">
        <v>751419.5671439113</v>
      </c>
      <c r="C697">
        <v>4825102.904723095</v>
      </c>
    </row>
    <row r="698" spans="1:3">
      <c r="A698">
        <v>696</v>
      </c>
      <c r="B698">
        <v>751421.7513213727</v>
      </c>
      <c r="C698">
        <v>4825103.733800255</v>
      </c>
    </row>
    <row r="699" spans="1:3">
      <c r="A699">
        <v>697</v>
      </c>
      <c r="B699">
        <v>751419.4662741465</v>
      </c>
      <c r="C699">
        <v>4825102.948022289</v>
      </c>
    </row>
    <row r="700" spans="1:3">
      <c r="A700">
        <v>698</v>
      </c>
      <c r="B700">
        <v>751418.9882026974</v>
      </c>
      <c r="C700">
        <v>4825102.765122431</v>
      </c>
    </row>
    <row r="701" spans="1:3">
      <c r="A701">
        <v>699</v>
      </c>
      <c r="B701">
        <v>751418.6274185618</v>
      </c>
      <c r="C701">
        <v>4825102.616070898</v>
      </c>
    </row>
    <row r="702" spans="1:3">
      <c r="A702">
        <v>700</v>
      </c>
      <c r="B702">
        <v>751422.025929997</v>
      </c>
      <c r="C702">
        <v>4825104.011680204</v>
      </c>
    </row>
    <row r="703" spans="1:3">
      <c r="A703">
        <v>701</v>
      </c>
      <c r="B703">
        <v>751415.8526859254</v>
      </c>
      <c r="C703">
        <v>4825101.445016746</v>
      </c>
    </row>
    <row r="704" spans="1:3">
      <c r="A704">
        <v>702</v>
      </c>
      <c r="B704">
        <v>751418.1698482218</v>
      </c>
      <c r="C704">
        <v>4825102.515449468</v>
      </c>
    </row>
    <row r="705" spans="1:3">
      <c r="A705">
        <v>703</v>
      </c>
      <c r="B705">
        <v>751414.7767344278</v>
      </c>
      <c r="C705">
        <v>4825101.082177927</v>
      </c>
    </row>
    <row r="706" spans="1:3">
      <c r="A706">
        <v>704</v>
      </c>
      <c r="B706">
        <v>751412.6633020474</v>
      </c>
      <c r="C706">
        <v>4825100.157892421</v>
      </c>
    </row>
    <row r="707" spans="1:3">
      <c r="A707">
        <v>705</v>
      </c>
      <c r="B707">
        <v>751410.5142252734</v>
      </c>
      <c r="C707">
        <v>4825099.373659167</v>
      </c>
    </row>
    <row r="708" spans="1:3">
      <c r="A708">
        <v>706</v>
      </c>
      <c r="B708">
        <v>751413.2957335297</v>
      </c>
      <c r="C708">
        <v>4825100.440810198</v>
      </c>
    </row>
    <row r="709" spans="1:3">
      <c r="A709">
        <v>707</v>
      </c>
      <c r="B709">
        <v>751410.0465490198</v>
      </c>
      <c r="C709">
        <v>4825098.954018111</v>
      </c>
    </row>
    <row r="710" spans="1:3">
      <c r="A710">
        <v>708</v>
      </c>
      <c r="B710">
        <v>751408.0293586029</v>
      </c>
      <c r="C710">
        <v>4825098.130796995</v>
      </c>
    </row>
    <row r="711" spans="1:3">
      <c r="A711">
        <v>709</v>
      </c>
      <c r="B711">
        <v>751407.2483066041</v>
      </c>
      <c r="C711">
        <v>4825097.97115215</v>
      </c>
    </row>
    <row r="712" spans="1:3">
      <c r="A712">
        <v>710</v>
      </c>
      <c r="B712">
        <v>751407.8377160485</v>
      </c>
      <c r="C712">
        <v>4825098.212228064</v>
      </c>
    </row>
    <row r="713" spans="1:3">
      <c r="A713">
        <v>711</v>
      </c>
      <c r="B713">
        <v>751407.7912033515</v>
      </c>
      <c r="C713">
        <v>4825098.181386156</v>
      </c>
    </row>
    <row r="714" spans="1:3">
      <c r="A714">
        <v>712</v>
      </c>
      <c r="B714">
        <v>751408.3190185892</v>
      </c>
      <c r="C714">
        <v>4825098.417327069</v>
      </c>
    </row>
    <row r="715" spans="1:3">
      <c r="A715">
        <v>713</v>
      </c>
      <c r="B715">
        <v>751401.4022497516</v>
      </c>
      <c r="C715">
        <v>4825095.54574131</v>
      </c>
    </row>
    <row r="716" spans="1:3">
      <c r="A716">
        <v>714</v>
      </c>
      <c r="B716">
        <v>751410.8761490296</v>
      </c>
      <c r="C716">
        <v>4825099.535365776</v>
      </c>
    </row>
    <row r="717" spans="1:3">
      <c r="A717">
        <v>715</v>
      </c>
      <c r="B717">
        <v>751412.31801268</v>
      </c>
      <c r="C717">
        <v>4825100.080366528</v>
      </c>
    </row>
    <row r="718" spans="1:3">
      <c r="A718">
        <v>716</v>
      </c>
      <c r="B718">
        <v>751410.3496330975</v>
      </c>
      <c r="C718">
        <v>4825099.297962483</v>
      </c>
    </row>
    <row r="719" spans="1:3">
      <c r="A719">
        <v>717</v>
      </c>
      <c r="B719">
        <v>751408.3357198547</v>
      </c>
      <c r="C719">
        <v>4825098.477380817</v>
      </c>
    </row>
    <row r="720" spans="1:3">
      <c r="A720">
        <v>718</v>
      </c>
      <c r="B720">
        <v>751411.1389812251</v>
      </c>
      <c r="C720">
        <v>4825099.594068074</v>
      </c>
    </row>
    <row r="721" spans="1:3">
      <c r="A721">
        <v>719</v>
      </c>
      <c r="B721">
        <v>751417.2008236323</v>
      </c>
      <c r="C721">
        <v>4825102.06490968</v>
      </c>
    </row>
    <row r="722" spans="1:3">
      <c r="A722">
        <v>720</v>
      </c>
      <c r="B722">
        <v>751412.0282709014</v>
      </c>
      <c r="C722">
        <v>4825100.044081795</v>
      </c>
    </row>
    <row r="723" spans="1:3">
      <c r="A723">
        <v>721</v>
      </c>
      <c r="B723">
        <v>751414.0863005697</v>
      </c>
      <c r="C723">
        <v>4825100.718220666</v>
      </c>
    </row>
    <row r="724" spans="1:3">
      <c r="A724">
        <v>722</v>
      </c>
      <c r="B724">
        <v>751413.556290529</v>
      </c>
      <c r="C724">
        <v>4825100.54199766</v>
      </c>
    </row>
    <row r="725" spans="1:3">
      <c r="A725">
        <v>723</v>
      </c>
      <c r="B725">
        <v>751414.4557883419</v>
      </c>
      <c r="C725">
        <v>4825101.005855049</v>
      </c>
    </row>
    <row r="726" spans="1:3">
      <c r="A726">
        <v>724</v>
      </c>
      <c r="B726">
        <v>751412.9570216957</v>
      </c>
      <c r="C726">
        <v>4825100.358947808</v>
      </c>
    </row>
    <row r="727" spans="1:3">
      <c r="A727">
        <v>725</v>
      </c>
      <c r="B727">
        <v>751416.9980639644</v>
      </c>
      <c r="C727">
        <v>4825102.118007343</v>
      </c>
    </row>
    <row r="728" spans="1:3">
      <c r="A728">
        <v>726</v>
      </c>
      <c r="B728">
        <v>751409.9738648125</v>
      </c>
      <c r="C728">
        <v>4825099.119459532</v>
      </c>
    </row>
    <row r="729" spans="1:3">
      <c r="A729">
        <v>727</v>
      </c>
      <c r="B729">
        <v>751412.6958373222</v>
      </c>
      <c r="C729">
        <v>4825100.280392512</v>
      </c>
    </row>
    <row r="730" spans="1:3">
      <c r="A730">
        <v>728</v>
      </c>
      <c r="B730">
        <v>751414.4490787029</v>
      </c>
      <c r="C730">
        <v>4825100.936377138</v>
      </c>
    </row>
    <row r="731" spans="1:3">
      <c r="A731">
        <v>729</v>
      </c>
      <c r="B731">
        <v>751414.1448529264</v>
      </c>
      <c r="C731">
        <v>4825100.811770523</v>
      </c>
    </row>
    <row r="732" spans="1:3">
      <c r="A732">
        <v>730</v>
      </c>
      <c r="B732">
        <v>751411.3675456588</v>
      </c>
      <c r="C732">
        <v>4825099.626583696</v>
      </c>
    </row>
    <row r="733" spans="1:3">
      <c r="A733">
        <v>731</v>
      </c>
      <c r="B733">
        <v>751410.5365310851</v>
      </c>
      <c r="C733">
        <v>4825099.263793156</v>
      </c>
    </row>
    <row r="734" spans="1:3">
      <c r="A734">
        <v>732</v>
      </c>
      <c r="B734">
        <v>751411.9020689985</v>
      </c>
      <c r="C734">
        <v>4825099.869263146</v>
      </c>
    </row>
    <row r="735" spans="1:3">
      <c r="A735">
        <v>733</v>
      </c>
      <c r="B735">
        <v>751410.2673723446</v>
      </c>
      <c r="C735">
        <v>4825099.164849762</v>
      </c>
    </row>
    <row r="736" spans="1:3">
      <c r="A736">
        <v>734</v>
      </c>
      <c r="B736">
        <v>751411.9170922505</v>
      </c>
      <c r="C736">
        <v>4825099.883629398</v>
      </c>
    </row>
    <row r="737" spans="1:3">
      <c r="A737">
        <v>735</v>
      </c>
      <c r="B737">
        <v>751410.8162041469</v>
      </c>
      <c r="C737">
        <v>4825099.378837473</v>
      </c>
    </row>
    <row r="738" spans="1:3">
      <c r="A738">
        <v>736</v>
      </c>
      <c r="B738">
        <v>751412.353596778</v>
      </c>
      <c r="C738">
        <v>4825100.029302423</v>
      </c>
    </row>
    <row r="739" spans="1:3">
      <c r="A739">
        <v>737</v>
      </c>
      <c r="B739">
        <v>751413.3900575655</v>
      </c>
      <c r="C739">
        <v>4825100.445507349</v>
      </c>
    </row>
    <row r="740" spans="1:3">
      <c r="A740">
        <v>738</v>
      </c>
      <c r="B740">
        <v>751412.7972186721</v>
      </c>
      <c r="C740">
        <v>4825100.176663049</v>
      </c>
    </row>
    <row r="741" spans="1:3">
      <c r="A741">
        <v>739</v>
      </c>
      <c r="B741">
        <v>751413.2789143831</v>
      </c>
      <c r="C741">
        <v>4825100.32725306</v>
      </c>
    </row>
    <row r="742" spans="1:3">
      <c r="A742">
        <v>740</v>
      </c>
      <c r="B742">
        <v>751412.9550879409</v>
      </c>
      <c r="C742">
        <v>4825100.254501427</v>
      </c>
    </row>
    <row r="743" spans="1:3">
      <c r="A743">
        <v>741</v>
      </c>
      <c r="B743">
        <v>751412.83329673</v>
      </c>
      <c r="C743">
        <v>4825100.206354239</v>
      </c>
    </row>
    <row r="744" spans="1:3">
      <c r="A744">
        <v>742</v>
      </c>
      <c r="B744">
        <v>751410.1430743661</v>
      </c>
      <c r="C744">
        <v>4825099.10362918</v>
      </c>
    </row>
    <row r="745" spans="1:3">
      <c r="A745">
        <v>743</v>
      </c>
      <c r="B745">
        <v>751409.2828884023</v>
      </c>
      <c r="C745">
        <v>4825098.752065102</v>
      </c>
    </row>
    <row r="746" spans="1:3">
      <c r="A746">
        <v>744</v>
      </c>
      <c r="B746">
        <v>751408.0280337378</v>
      </c>
      <c r="C746">
        <v>4825098.26827669</v>
      </c>
    </row>
    <row r="747" spans="1:3">
      <c r="A747">
        <v>745</v>
      </c>
      <c r="B747">
        <v>751408.4967584643</v>
      </c>
      <c r="C747">
        <v>4825098.406811006</v>
      </c>
    </row>
    <row r="748" spans="1:3">
      <c r="A748">
        <v>746</v>
      </c>
      <c r="B748">
        <v>751406.1386493186</v>
      </c>
      <c r="C748">
        <v>4825097.468237401</v>
      </c>
    </row>
    <row r="749" spans="1:3">
      <c r="A749">
        <v>747</v>
      </c>
      <c r="B749">
        <v>751404.4956428941</v>
      </c>
      <c r="C749">
        <v>4825096.771034338</v>
      </c>
    </row>
    <row r="750" spans="1:3">
      <c r="A750">
        <v>748</v>
      </c>
      <c r="B750">
        <v>751405.6747319254</v>
      </c>
      <c r="C750">
        <v>4825097.309494617</v>
      </c>
    </row>
    <row r="751" spans="1:3">
      <c r="A751">
        <v>749</v>
      </c>
      <c r="B751">
        <v>751405.5101821747</v>
      </c>
      <c r="C751">
        <v>4825097.189825835</v>
      </c>
    </row>
    <row r="752" spans="1:3">
      <c r="A752">
        <v>750</v>
      </c>
      <c r="B752">
        <v>751404.9580670851</v>
      </c>
      <c r="C752">
        <v>4825096.967571809</v>
      </c>
    </row>
    <row r="753" spans="1:3">
      <c r="A753">
        <v>751</v>
      </c>
      <c r="B753">
        <v>751406.8957176069</v>
      </c>
      <c r="C753">
        <v>4825097.799056992</v>
      </c>
    </row>
    <row r="754" spans="1:3">
      <c r="A754">
        <v>752</v>
      </c>
      <c r="B754">
        <v>751409.5243101662</v>
      </c>
      <c r="C754">
        <v>4825098.925796871</v>
      </c>
    </row>
    <row r="755" spans="1:3">
      <c r="A755">
        <v>753</v>
      </c>
      <c r="B755">
        <v>751408.8937310417</v>
      </c>
      <c r="C755">
        <v>4825098.677902711</v>
      </c>
    </row>
    <row r="756" spans="1:3">
      <c r="A756">
        <v>754</v>
      </c>
      <c r="B756">
        <v>751407.7327575708</v>
      </c>
      <c r="C756">
        <v>4825098.200347216</v>
      </c>
    </row>
    <row r="757" spans="1:3">
      <c r="A757">
        <v>755</v>
      </c>
      <c r="B757">
        <v>751410.2386557884</v>
      </c>
      <c r="C757">
        <v>4825099.198338958</v>
      </c>
    </row>
    <row r="758" spans="1:3">
      <c r="A758">
        <v>756</v>
      </c>
      <c r="B758">
        <v>751412.4812004946</v>
      </c>
      <c r="C758">
        <v>4825100.212036686</v>
      </c>
    </row>
    <row r="759" spans="1:3">
      <c r="A759">
        <v>757</v>
      </c>
      <c r="B759">
        <v>751409.8063651975</v>
      </c>
      <c r="C759">
        <v>4825099.027927461</v>
      </c>
    </row>
    <row r="760" spans="1:3">
      <c r="A760">
        <v>758</v>
      </c>
      <c r="B760">
        <v>751410.7197153303</v>
      </c>
      <c r="C760">
        <v>4825099.347547039</v>
      </c>
    </row>
    <row r="761" spans="1:3">
      <c r="A761">
        <v>759</v>
      </c>
      <c r="B761">
        <v>751409.3033772539</v>
      </c>
      <c r="C761">
        <v>4825098.76798457</v>
      </c>
    </row>
    <row r="762" spans="1:3">
      <c r="A762">
        <v>760</v>
      </c>
      <c r="B762">
        <v>751411.1016568299</v>
      </c>
      <c r="C762">
        <v>4825099.520025847</v>
      </c>
    </row>
    <row r="763" spans="1:3">
      <c r="A763">
        <v>761</v>
      </c>
      <c r="B763">
        <v>751410.4824581901</v>
      </c>
      <c r="C763">
        <v>4825099.264012919</v>
      </c>
    </row>
    <row r="764" spans="1:3">
      <c r="A764">
        <v>762</v>
      </c>
      <c r="B764">
        <v>751413.1613342841</v>
      </c>
      <c r="C764">
        <v>4825100.339868356</v>
      </c>
    </row>
    <row r="765" spans="1:3">
      <c r="A765">
        <v>763</v>
      </c>
      <c r="B765">
        <v>751410.4902602555</v>
      </c>
      <c r="C765">
        <v>4825099.261249455</v>
      </c>
    </row>
    <row r="766" spans="1:3">
      <c r="A766">
        <v>764</v>
      </c>
      <c r="B766">
        <v>751412.2821021243</v>
      </c>
      <c r="C766">
        <v>4825099.959308367</v>
      </c>
    </row>
    <row r="767" spans="1:3">
      <c r="A767">
        <v>765</v>
      </c>
      <c r="B767">
        <v>751410.8754050956</v>
      </c>
      <c r="C767">
        <v>4825099.427206059</v>
      </c>
    </row>
    <row r="768" spans="1:3">
      <c r="A768">
        <v>766</v>
      </c>
      <c r="B768">
        <v>751410.5790603984</v>
      </c>
      <c r="C768">
        <v>4825099.286653928</v>
      </c>
    </row>
    <row r="769" spans="1:3">
      <c r="A769">
        <v>767</v>
      </c>
      <c r="B769">
        <v>751412.100614882</v>
      </c>
      <c r="C769">
        <v>4825099.894038889</v>
      </c>
    </row>
    <row r="770" spans="1:3">
      <c r="A770">
        <v>768</v>
      </c>
      <c r="B770">
        <v>751411.5876675553</v>
      </c>
      <c r="C770">
        <v>4825099.727935215</v>
      </c>
    </row>
    <row r="771" spans="1:3">
      <c r="A771">
        <v>769</v>
      </c>
      <c r="B771">
        <v>751410.2481156706</v>
      </c>
      <c r="C771">
        <v>4825099.148305857</v>
      </c>
    </row>
    <row r="772" spans="1:3">
      <c r="A772">
        <v>770</v>
      </c>
      <c r="B772">
        <v>751410.4086596709</v>
      </c>
      <c r="C772">
        <v>4825099.214200932</v>
      </c>
    </row>
    <row r="773" spans="1:3">
      <c r="A773">
        <v>771</v>
      </c>
      <c r="B773">
        <v>751411.5731777204</v>
      </c>
      <c r="C773">
        <v>4825099.731128879</v>
      </c>
    </row>
    <row r="774" spans="1:3">
      <c r="A774">
        <v>772</v>
      </c>
      <c r="B774">
        <v>751410.7258243276</v>
      </c>
      <c r="C774">
        <v>4825099.354986364</v>
      </c>
    </row>
    <row r="775" spans="1:3">
      <c r="A775">
        <v>773</v>
      </c>
      <c r="B775">
        <v>751409.5176532557</v>
      </c>
      <c r="C775">
        <v>4825098.867936868</v>
      </c>
    </row>
    <row r="776" spans="1:3">
      <c r="A776">
        <v>774</v>
      </c>
      <c r="B776">
        <v>751409.529833383</v>
      </c>
      <c r="C776">
        <v>4825098.871950299</v>
      </c>
    </row>
    <row r="777" spans="1:3">
      <c r="A777">
        <v>775</v>
      </c>
      <c r="B777">
        <v>751408.6513422003</v>
      </c>
      <c r="C777">
        <v>4825098.545380821</v>
      </c>
    </row>
    <row r="778" spans="1:3">
      <c r="A778">
        <v>776</v>
      </c>
      <c r="B778">
        <v>751409.6269188938</v>
      </c>
      <c r="C778">
        <v>4825098.902218898</v>
      </c>
    </row>
    <row r="779" spans="1:3">
      <c r="A779">
        <v>777</v>
      </c>
      <c r="B779">
        <v>751409.794308265</v>
      </c>
      <c r="C779">
        <v>4825099.006137807</v>
      </c>
    </row>
    <row r="780" spans="1:3">
      <c r="A780">
        <v>778</v>
      </c>
      <c r="B780">
        <v>751409.0756693882</v>
      </c>
      <c r="C780">
        <v>4825098.686294507</v>
      </c>
    </row>
    <row r="781" spans="1:3">
      <c r="A781">
        <v>779</v>
      </c>
      <c r="B781">
        <v>751410.7972950803</v>
      </c>
      <c r="C781">
        <v>4825099.402227343</v>
      </c>
    </row>
    <row r="782" spans="1:3">
      <c r="A782">
        <v>780</v>
      </c>
      <c r="B782">
        <v>751409.8226298199</v>
      </c>
      <c r="C782">
        <v>4825099.020652335</v>
      </c>
    </row>
    <row r="783" spans="1:3">
      <c r="A783">
        <v>781</v>
      </c>
      <c r="B783">
        <v>751410.7400153367</v>
      </c>
      <c r="C783">
        <v>4825099.394323233</v>
      </c>
    </row>
    <row r="784" spans="1:3">
      <c r="A784">
        <v>782</v>
      </c>
      <c r="B784">
        <v>751411.0941479817</v>
      </c>
      <c r="C784">
        <v>4825099.503419559</v>
      </c>
    </row>
    <row r="785" spans="1:3">
      <c r="A785">
        <v>783</v>
      </c>
      <c r="B785">
        <v>751411.0372473188</v>
      </c>
      <c r="C785">
        <v>4825099.482517185</v>
      </c>
    </row>
    <row r="786" spans="1:3">
      <c r="A786">
        <v>784</v>
      </c>
      <c r="B786">
        <v>751410.4852050338</v>
      </c>
      <c r="C786">
        <v>4825099.290217093</v>
      </c>
    </row>
    <row r="787" spans="1:3">
      <c r="A787">
        <v>785</v>
      </c>
      <c r="B787">
        <v>751410.8646313151</v>
      </c>
      <c r="C787">
        <v>4825099.460159451</v>
      </c>
    </row>
    <row r="788" spans="1:3">
      <c r="A788">
        <v>786</v>
      </c>
      <c r="B788">
        <v>751410.0026837967</v>
      </c>
      <c r="C788">
        <v>4825099.083725806</v>
      </c>
    </row>
    <row r="789" spans="1:3">
      <c r="A789">
        <v>787</v>
      </c>
      <c r="B789">
        <v>751410.8976938563</v>
      </c>
      <c r="C789">
        <v>4825099.453720982</v>
      </c>
    </row>
    <row r="790" spans="1:3">
      <c r="A790">
        <v>788</v>
      </c>
      <c r="B790">
        <v>751409.5361821343</v>
      </c>
      <c r="C790">
        <v>4825098.926504318</v>
      </c>
    </row>
    <row r="791" spans="1:3">
      <c r="A791">
        <v>789</v>
      </c>
      <c r="B791">
        <v>751411.1515641712</v>
      </c>
      <c r="C791">
        <v>4825099.582313982</v>
      </c>
    </row>
    <row r="792" spans="1:3">
      <c r="A792">
        <v>790</v>
      </c>
      <c r="B792">
        <v>751412.7889738476</v>
      </c>
      <c r="C792">
        <v>4825100.277138655</v>
      </c>
    </row>
    <row r="793" spans="1:3">
      <c r="A793">
        <v>791</v>
      </c>
      <c r="B793">
        <v>751410.6569687037</v>
      </c>
      <c r="C793">
        <v>4825099.377977558</v>
      </c>
    </row>
    <row r="794" spans="1:3">
      <c r="A794">
        <v>792</v>
      </c>
      <c r="B794">
        <v>751411.8491031154</v>
      </c>
      <c r="C794">
        <v>4825099.848338777</v>
      </c>
    </row>
    <row r="795" spans="1:3">
      <c r="A795">
        <v>793</v>
      </c>
      <c r="B795">
        <v>751411.0182049059</v>
      </c>
      <c r="C795">
        <v>4825099.515021449</v>
      </c>
    </row>
    <row r="796" spans="1:3">
      <c r="A796">
        <v>794</v>
      </c>
      <c r="B796">
        <v>751412.2158104856</v>
      </c>
      <c r="C796">
        <v>4825100.008920624</v>
      </c>
    </row>
    <row r="797" spans="1:3">
      <c r="A797">
        <v>795</v>
      </c>
      <c r="B797">
        <v>751410.9357328194</v>
      </c>
      <c r="C797">
        <v>4825099.49449279</v>
      </c>
    </row>
    <row r="798" spans="1:3">
      <c r="A798">
        <v>796</v>
      </c>
      <c r="B798">
        <v>751410.7391252273</v>
      </c>
      <c r="C798">
        <v>4825099.413516553</v>
      </c>
    </row>
    <row r="799" spans="1:3">
      <c r="A799">
        <v>797</v>
      </c>
      <c r="B799">
        <v>751410.172470819</v>
      </c>
      <c r="C799">
        <v>4825099.169200744</v>
      </c>
    </row>
    <row r="800" spans="1:3">
      <c r="A800">
        <v>798</v>
      </c>
      <c r="B800">
        <v>751411.2650568463</v>
      </c>
      <c r="C800">
        <v>4825099.635445016</v>
      </c>
    </row>
    <row r="801" spans="1:3">
      <c r="A801">
        <v>799</v>
      </c>
      <c r="B801">
        <v>751411.1654907987</v>
      </c>
      <c r="C801">
        <v>4825099.60370134</v>
      </c>
    </row>
    <row r="802" spans="1:3">
      <c r="A802">
        <v>800</v>
      </c>
      <c r="B802">
        <v>751411.1204903689</v>
      </c>
      <c r="C802">
        <v>4825099.56662995</v>
      </c>
    </row>
    <row r="803" spans="1:3">
      <c r="A803">
        <v>801</v>
      </c>
      <c r="B803">
        <v>751410.7016302198</v>
      </c>
      <c r="C803">
        <v>4825099.410439611</v>
      </c>
    </row>
    <row r="804" spans="1:3">
      <c r="A804">
        <v>802</v>
      </c>
      <c r="B804">
        <v>751410.8033839928</v>
      </c>
      <c r="C804">
        <v>4825099.451932115</v>
      </c>
    </row>
    <row r="805" spans="1:3">
      <c r="A805">
        <v>803</v>
      </c>
      <c r="B805">
        <v>751410.339901848</v>
      </c>
      <c r="C805">
        <v>4825099.278396908</v>
      </c>
    </row>
    <row r="806" spans="1:3">
      <c r="A806">
        <v>804</v>
      </c>
      <c r="B806">
        <v>751411.0520107156</v>
      </c>
      <c r="C806">
        <v>4825099.559124709</v>
      </c>
    </row>
    <row r="807" spans="1:3">
      <c r="A807">
        <v>805</v>
      </c>
      <c r="B807">
        <v>751411.3868787441</v>
      </c>
      <c r="C807">
        <v>4825099.703328338</v>
      </c>
    </row>
    <row r="808" spans="1:3">
      <c r="A808">
        <v>806</v>
      </c>
      <c r="B808">
        <v>751411.3652101457</v>
      </c>
      <c r="C808">
        <v>4825099.705127179</v>
      </c>
    </row>
    <row r="809" spans="1:3">
      <c r="A809">
        <v>807</v>
      </c>
      <c r="B809">
        <v>751411.7941043928</v>
      </c>
      <c r="C809">
        <v>4825099.859991089</v>
      </c>
    </row>
    <row r="810" spans="1:3">
      <c r="A810">
        <v>808</v>
      </c>
      <c r="B810">
        <v>751411.5696384427</v>
      </c>
      <c r="C810">
        <v>4825099.770231839</v>
      </c>
    </row>
    <row r="811" spans="1:3">
      <c r="A811">
        <v>809</v>
      </c>
      <c r="B811">
        <v>751411.9109022866</v>
      </c>
      <c r="C811">
        <v>4825099.901283781</v>
      </c>
    </row>
    <row r="812" spans="1:3">
      <c r="A812">
        <v>810</v>
      </c>
      <c r="B812">
        <v>751411.8959828095</v>
      </c>
      <c r="C812">
        <v>4825099.897523327</v>
      </c>
    </row>
    <row r="813" spans="1:3">
      <c r="A813">
        <v>811</v>
      </c>
      <c r="B813">
        <v>751412.0915421114</v>
      </c>
      <c r="C813">
        <v>4825099.965501626</v>
      </c>
    </row>
    <row r="814" spans="1:3">
      <c r="A814">
        <v>812</v>
      </c>
      <c r="B814">
        <v>751411.9591380132</v>
      </c>
      <c r="C814">
        <v>4825099.920050152</v>
      </c>
    </row>
    <row r="815" spans="1:3">
      <c r="A815">
        <v>813</v>
      </c>
      <c r="B815">
        <v>751411.7893752699</v>
      </c>
      <c r="C815">
        <v>4825099.836596198</v>
      </c>
    </row>
    <row r="816" spans="1:3">
      <c r="A816">
        <v>814</v>
      </c>
      <c r="B816">
        <v>751411.7535502816</v>
      </c>
      <c r="C816">
        <v>4825099.821219417</v>
      </c>
    </row>
    <row r="817" spans="1:3">
      <c r="A817">
        <v>815</v>
      </c>
      <c r="B817">
        <v>751411.4437602323</v>
      </c>
      <c r="C817">
        <v>4825099.69231903</v>
      </c>
    </row>
    <row r="818" spans="1:3">
      <c r="A818">
        <v>816</v>
      </c>
      <c r="B818">
        <v>751411.4832726159</v>
      </c>
      <c r="C818">
        <v>4825099.723162214</v>
      </c>
    </row>
    <row r="819" spans="1:3">
      <c r="A819">
        <v>817</v>
      </c>
      <c r="B819">
        <v>751411.0212356402</v>
      </c>
      <c r="C819">
        <v>4825099.528921673</v>
      </c>
    </row>
    <row r="820" spans="1:3">
      <c r="A820">
        <v>818</v>
      </c>
      <c r="B820">
        <v>751411.2437657353</v>
      </c>
      <c r="C820">
        <v>4825099.616122706</v>
      </c>
    </row>
    <row r="821" spans="1:3">
      <c r="A821">
        <v>819</v>
      </c>
      <c r="B821">
        <v>751411.2130559265</v>
      </c>
      <c r="C821">
        <v>4825099.621933754</v>
      </c>
    </row>
    <row r="822" spans="1:3">
      <c r="A822">
        <v>820</v>
      </c>
      <c r="B822">
        <v>751411.7156173551</v>
      </c>
      <c r="C822">
        <v>4825099.819271027</v>
      </c>
    </row>
    <row r="823" spans="1:3">
      <c r="A823">
        <v>821</v>
      </c>
      <c r="B823">
        <v>751411.5292099307</v>
      </c>
      <c r="C823">
        <v>4825099.744203858</v>
      </c>
    </row>
    <row r="824" spans="1:3">
      <c r="A824">
        <v>822</v>
      </c>
      <c r="B824">
        <v>751412.3376490731</v>
      </c>
      <c r="C824">
        <v>4825100.08061454</v>
      </c>
    </row>
    <row r="825" spans="1:3">
      <c r="A825">
        <v>823</v>
      </c>
      <c r="B825">
        <v>751411.819567823</v>
      </c>
      <c r="C825">
        <v>4825099.868437923</v>
      </c>
    </row>
    <row r="826" spans="1:3">
      <c r="A826">
        <v>824</v>
      </c>
      <c r="B826">
        <v>751411.2804179137</v>
      </c>
      <c r="C826">
        <v>4825099.65155681</v>
      </c>
    </row>
    <row r="827" spans="1:3">
      <c r="A827">
        <v>825</v>
      </c>
      <c r="B827">
        <v>751411.239163953</v>
      </c>
      <c r="C827">
        <v>4825099.625864164</v>
      </c>
    </row>
    <row r="828" spans="1:3">
      <c r="A828">
        <v>826</v>
      </c>
      <c r="B828">
        <v>751411.0981767717</v>
      </c>
      <c r="C828">
        <v>4825099.570386197</v>
      </c>
    </row>
    <row r="829" spans="1:3">
      <c r="A829">
        <v>827</v>
      </c>
      <c r="B829">
        <v>751411.2937511565</v>
      </c>
      <c r="C829">
        <v>4825099.651986334</v>
      </c>
    </row>
    <row r="830" spans="1:3">
      <c r="A830">
        <v>828</v>
      </c>
      <c r="B830">
        <v>751411.3962356616</v>
      </c>
      <c r="C830">
        <v>4825099.673938504</v>
      </c>
    </row>
    <row r="831" spans="1:3">
      <c r="A831">
        <v>829</v>
      </c>
      <c r="B831">
        <v>751411.5035700941</v>
      </c>
      <c r="C831">
        <v>4825099.718698219</v>
      </c>
    </row>
    <row r="832" spans="1:3">
      <c r="A832">
        <v>830</v>
      </c>
      <c r="B832">
        <v>751411.4474487572</v>
      </c>
      <c r="C832">
        <v>4825099.703687334</v>
      </c>
    </row>
    <row r="833" spans="1:3">
      <c r="A833">
        <v>831</v>
      </c>
      <c r="B833">
        <v>751411.453672132</v>
      </c>
      <c r="C833">
        <v>4825099.706735743</v>
      </c>
    </row>
    <row r="834" spans="1:3">
      <c r="A834">
        <v>832</v>
      </c>
      <c r="B834">
        <v>751411.4030845818</v>
      </c>
      <c r="C834">
        <v>4825099.689427305</v>
      </c>
    </row>
    <row r="835" spans="1:3">
      <c r="A835">
        <v>833</v>
      </c>
      <c r="B835">
        <v>751411.6567621494</v>
      </c>
      <c r="C835">
        <v>4825099.794488985</v>
      </c>
    </row>
    <row r="836" spans="1:3">
      <c r="A836">
        <v>834</v>
      </c>
      <c r="B836">
        <v>751411.4586506863</v>
      </c>
      <c r="C836">
        <v>4825099.715271924</v>
      </c>
    </row>
    <row r="837" spans="1:3">
      <c r="A837">
        <v>835</v>
      </c>
      <c r="B837">
        <v>751411.4918904203</v>
      </c>
      <c r="C837">
        <v>4825099.727946433</v>
      </c>
    </row>
    <row r="838" spans="1:3">
      <c r="A838">
        <v>836</v>
      </c>
      <c r="B838">
        <v>751411.3948372344</v>
      </c>
      <c r="C838">
        <v>4825099.687880153</v>
      </c>
    </row>
    <row r="839" spans="1:3">
      <c r="A839">
        <v>837</v>
      </c>
      <c r="B839">
        <v>751411.5022649311</v>
      </c>
      <c r="C839">
        <v>4825099.734825261</v>
      </c>
    </row>
    <row r="840" spans="1:3">
      <c r="A840">
        <v>838</v>
      </c>
      <c r="B840">
        <v>751411.5783849881</v>
      </c>
      <c r="C840">
        <v>4825099.763331478</v>
      </c>
    </row>
    <row r="841" spans="1:3">
      <c r="A841">
        <v>839</v>
      </c>
      <c r="B841">
        <v>751411.5518016759</v>
      </c>
      <c r="C841">
        <v>4825099.751959875</v>
      </c>
    </row>
    <row r="842" spans="1:3">
      <c r="A842">
        <v>840</v>
      </c>
      <c r="B842">
        <v>751411.5418556653</v>
      </c>
      <c r="C842">
        <v>4825099.746251918</v>
      </c>
    </row>
    <row r="843" spans="1:3">
      <c r="A843">
        <v>841</v>
      </c>
      <c r="B843">
        <v>751411.5104761824</v>
      </c>
      <c r="C843">
        <v>4825099.731936513</v>
      </c>
    </row>
    <row r="844" spans="1:3">
      <c r="A844">
        <v>842</v>
      </c>
      <c r="B844">
        <v>751411.6370285548</v>
      </c>
      <c r="C844">
        <v>4825099.783052135</v>
      </c>
    </row>
    <row r="845" spans="1:3">
      <c r="A845">
        <v>843</v>
      </c>
      <c r="B845">
        <v>751411.5602026492</v>
      </c>
      <c r="C845">
        <v>4825099.751265338</v>
      </c>
    </row>
    <row r="846" spans="1:3">
      <c r="A846">
        <v>844</v>
      </c>
      <c r="B846">
        <v>751411.6357695307</v>
      </c>
      <c r="C846">
        <v>4825099.783275496</v>
      </c>
    </row>
    <row r="847" spans="1:3">
      <c r="A847">
        <v>845</v>
      </c>
      <c r="B847">
        <v>751411.4580538772</v>
      </c>
      <c r="C847">
        <v>4825099.707003203</v>
      </c>
    </row>
    <row r="848" spans="1:3">
      <c r="A848">
        <v>846</v>
      </c>
      <c r="B848">
        <v>751411.4143399631</v>
      </c>
      <c r="C848">
        <v>4825099.687626838</v>
      </c>
    </row>
    <row r="849" spans="1:3">
      <c r="A849">
        <v>847</v>
      </c>
      <c r="B849">
        <v>751411.4422725559</v>
      </c>
      <c r="C849">
        <v>4825099.699804843</v>
      </c>
    </row>
    <row r="850" spans="1:3">
      <c r="A850">
        <v>848</v>
      </c>
      <c r="B850">
        <v>751411.4412219746</v>
      </c>
      <c r="C850">
        <v>4825099.696378662</v>
      </c>
    </row>
    <row r="851" spans="1:3">
      <c r="A851">
        <v>849</v>
      </c>
      <c r="B851">
        <v>751411.4343378332</v>
      </c>
      <c r="C851">
        <v>4825099.6938272</v>
      </c>
    </row>
    <row r="852" spans="1:3">
      <c r="A852">
        <v>850</v>
      </c>
      <c r="B852">
        <v>751411.3005078566</v>
      </c>
      <c r="C852">
        <v>4825099.642504297</v>
      </c>
    </row>
    <row r="853" spans="1:3">
      <c r="A853">
        <v>851</v>
      </c>
      <c r="B853">
        <v>751411.3142555306</v>
      </c>
      <c r="C853">
        <v>4825099.647796278</v>
      </c>
    </row>
    <row r="854" spans="1:3">
      <c r="A854">
        <v>852</v>
      </c>
      <c r="B854">
        <v>751411.2511735433</v>
      </c>
      <c r="C854">
        <v>4825099.617256141</v>
      </c>
    </row>
    <row r="855" spans="1:3">
      <c r="A855">
        <v>853</v>
      </c>
      <c r="B855">
        <v>751411.2564620184</v>
      </c>
      <c r="C855">
        <v>4825099.618539247</v>
      </c>
    </row>
    <row r="856" spans="1:3">
      <c r="A856">
        <v>854</v>
      </c>
      <c r="B856">
        <v>751411.3101520729</v>
      </c>
      <c r="C856">
        <v>4825099.636580218</v>
      </c>
    </row>
    <row r="857" spans="1:3">
      <c r="A857">
        <v>855</v>
      </c>
      <c r="B857">
        <v>751411.3291706351</v>
      </c>
      <c r="C857">
        <v>4825099.649439432</v>
      </c>
    </row>
    <row r="858" spans="1:3">
      <c r="A858">
        <v>856</v>
      </c>
      <c r="B858">
        <v>751411.1516439028</v>
      </c>
      <c r="C858">
        <v>4825099.57606461</v>
      </c>
    </row>
    <row r="859" spans="1:3">
      <c r="A859">
        <v>857</v>
      </c>
      <c r="B859">
        <v>751411.2231463029</v>
      </c>
      <c r="C859">
        <v>4825099.603843548</v>
      </c>
    </row>
    <row r="860" spans="1:3">
      <c r="A860">
        <v>858</v>
      </c>
      <c r="B860">
        <v>751411.1240036864</v>
      </c>
      <c r="C860">
        <v>4825099.560413853</v>
      </c>
    </row>
    <row r="861" spans="1:3">
      <c r="A861">
        <v>859</v>
      </c>
      <c r="B861">
        <v>751411.2067254233</v>
      </c>
      <c r="C861">
        <v>4825099.594841718</v>
      </c>
    </row>
    <row r="862" spans="1:3">
      <c r="A862">
        <v>860</v>
      </c>
      <c r="B862">
        <v>751410.9847773787</v>
      </c>
      <c r="C862">
        <v>4825099.503180061</v>
      </c>
    </row>
    <row r="863" spans="1:3">
      <c r="A863">
        <v>861</v>
      </c>
      <c r="B863">
        <v>751411.056262276</v>
      </c>
      <c r="C863">
        <v>4825099.531652809</v>
      </c>
    </row>
    <row r="864" spans="1:3">
      <c r="A864">
        <v>862</v>
      </c>
      <c r="B864">
        <v>751411.1906543885</v>
      </c>
      <c r="C864">
        <v>4825099.587622014</v>
      </c>
    </row>
    <row r="865" spans="1:3">
      <c r="A865">
        <v>863</v>
      </c>
      <c r="B865">
        <v>751411.1329453037</v>
      </c>
      <c r="C865">
        <v>4825099.564093226</v>
      </c>
    </row>
    <row r="866" spans="1:3">
      <c r="A866">
        <v>864</v>
      </c>
      <c r="B866">
        <v>751411.1191881285</v>
      </c>
      <c r="C866">
        <v>4825099.559067741</v>
      </c>
    </row>
    <row r="867" spans="1:3">
      <c r="A867">
        <v>865</v>
      </c>
      <c r="B867">
        <v>751411.155422149</v>
      </c>
      <c r="C867">
        <v>4825099.573280709</v>
      </c>
    </row>
    <row r="868" spans="1:3">
      <c r="A868">
        <v>866</v>
      </c>
      <c r="B868">
        <v>751411.040435228</v>
      </c>
      <c r="C868">
        <v>4825099.527836004</v>
      </c>
    </row>
    <row r="869" spans="1:3">
      <c r="A869">
        <v>867</v>
      </c>
      <c r="B869">
        <v>751411.0853069667</v>
      </c>
      <c r="C869">
        <v>4825099.545673884</v>
      </c>
    </row>
    <row r="870" spans="1:3">
      <c r="A870">
        <v>868</v>
      </c>
      <c r="B870">
        <v>751411.1799253557</v>
      </c>
      <c r="C870">
        <v>4825099.5784301</v>
      </c>
    </row>
    <row r="871" spans="1:3">
      <c r="A871">
        <v>869</v>
      </c>
      <c r="B871">
        <v>751411.1048923128</v>
      </c>
      <c r="C871">
        <v>4825099.552704737</v>
      </c>
    </row>
    <row r="872" spans="1:3">
      <c r="A872">
        <v>870</v>
      </c>
      <c r="B872">
        <v>751411.0856010846</v>
      </c>
      <c r="C872">
        <v>4825099.543769764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45572873.35581353</v>
      </c>
      <c r="C2">
        <v>0</v>
      </c>
    </row>
    <row r="3" spans="1:3">
      <c r="A3">
        <v>1</v>
      </c>
      <c r="B3">
        <v>202053802.0938939</v>
      </c>
      <c r="C3">
        <v>3131815.119994597</v>
      </c>
    </row>
    <row r="4" spans="1:3">
      <c r="A4">
        <v>2</v>
      </c>
      <c r="B4">
        <v>182684877.7306716</v>
      </c>
      <c r="C4">
        <v>2928230.325696197</v>
      </c>
    </row>
    <row r="5" spans="1:3">
      <c r="A5">
        <v>3</v>
      </c>
      <c r="B5">
        <v>169105971.5891514</v>
      </c>
      <c r="C5">
        <v>2776221.618886866</v>
      </c>
    </row>
    <row r="6" spans="1:3">
      <c r="A6">
        <v>4</v>
      </c>
      <c r="B6">
        <v>166005571.2396811</v>
      </c>
      <c r="C6">
        <v>2747728.899535841</v>
      </c>
    </row>
    <row r="7" spans="1:3">
      <c r="A7">
        <v>5</v>
      </c>
      <c r="B7">
        <v>160364494.5523974</v>
      </c>
      <c r="C7">
        <v>2685724.588380279</v>
      </c>
    </row>
    <row r="8" spans="1:3">
      <c r="A8">
        <v>6</v>
      </c>
      <c r="B8">
        <v>158108805.7751295</v>
      </c>
      <c r="C8">
        <v>2666689.293021952</v>
      </c>
    </row>
    <row r="9" spans="1:3">
      <c r="A9">
        <v>7</v>
      </c>
      <c r="B9">
        <v>153111263.4705163</v>
      </c>
      <c r="C9">
        <v>2611528.114672751</v>
      </c>
    </row>
    <row r="10" spans="1:3">
      <c r="A10">
        <v>8</v>
      </c>
      <c r="B10">
        <v>151189446.6195</v>
      </c>
      <c r="C10">
        <v>2596213.014063365</v>
      </c>
    </row>
    <row r="11" spans="1:3">
      <c r="A11">
        <v>9</v>
      </c>
      <c r="B11">
        <v>146474571.1119451</v>
      </c>
      <c r="C11">
        <v>2543931.621805505</v>
      </c>
    </row>
    <row r="12" spans="1:3">
      <c r="A12">
        <v>10</v>
      </c>
      <c r="B12">
        <v>144721465.3285831</v>
      </c>
      <c r="C12">
        <v>2530380.782329419</v>
      </c>
    </row>
    <row r="13" spans="1:3">
      <c r="A13">
        <v>11</v>
      </c>
      <c r="B13">
        <v>140176116.0311809</v>
      </c>
      <c r="C13">
        <v>2479496.366871583</v>
      </c>
    </row>
    <row r="14" spans="1:3">
      <c r="A14">
        <v>12</v>
      </c>
      <c r="B14">
        <v>138519577.6016011</v>
      </c>
      <c r="C14">
        <v>2466811.618056108</v>
      </c>
    </row>
    <row r="15" spans="1:3">
      <c r="A15">
        <v>13</v>
      </c>
      <c r="B15">
        <v>134094327.763568</v>
      </c>
      <c r="C15">
        <v>2416624.144754726</v>
      </c>
    </row>
    <row r="16" spans="1:3">
      <c r="A16">
        <v>14</v>
      </c>
      <c r="B16">
        <v>132493431.7666644</v>
      </c>
      <c r="C16">
        <v>2404322.217907805</v>
      </c>
    </row>
    <row r="17" spans="1:3">
      <c r="A17">
        <v>15</v>
      </c>
      <c r="B17">
        <v>128146416.3139367</v>
      </c>
      <c r="C17">
        <v>2354459.374384774</v>
      </c>
    </row>
    <row r="18" spans="1:3">
      <c r="A18">
        <v>16</v>
      </c>
      <c r="B18">
        <v>126587461.4515372</v>
      </c>
      <c r="C18">
        <v>2342252.280167224</v>
      </c>
    </row>
    <row r="19" spans="1:3">
      <c r="A19">
        <v>17</v>
      </c>
      <c r="B19">
        <v>122330644.0736689</v>
      </c>
      <c r="C19">
        <v>2292504.58001404</v>
      </c>
    </row>
    <row r="20" spans="1:3">
      <c r="A20">
        <v>18</v>
      </c>
      <c r="B20">
        <v>116038029.3508521</v>
      </c>
      <c r="C20">
        <v>2250933.181577115</v>
      </c>
    </row>
    <row r="21" spans="1:3">
      <c r="A21">
        <v>19</v>
      </c>
      <c r="B21">
        <v>105040090.1348265</v>
      </c>
      <c r="C21">
        <v>2145070.762031528</v>
      </c>
    </row>
    <row r="22" spans="1:3">
      <c r="A22">
        <v>20</v>
      </c>
      <c r="B22">
        <v>99167296.85447975</v>
      </c>
      <c r="C22">
        <v>2089354.110769063</v>
      </c>
    </row>
    <row r="23" spans="1:3">
      <c r="A23">
        <v>21</v>
      </c>
      <c r="B23">
        <v>94191061.26197438</v>
      </c>
      <c r="C23">
        <v>2049642.820437734</v>
      </c>
    </row>
    <row r="24" spans="1:3">
      <c r="A24">
        <v>22</v>
      </c>
      <c r="B24">
        <v>93876002.98013514</v>
      </c>
      <c r="C24">
        <v>2049098.168699562</v>
      </c>
    </row>
    <row r="25" spans="1:3">
      <c r="A25">
        <v>23</v>
      </c>
      <c r="B25">
        <v>94001241.40120144</v>
      </c>
      <c r="C25">
        <v>2048967.468219246</v>
      </c>
    </row>
    <row r="26" spans="1:3">
      <c r="A26">
        <v>24</v>
      </c>
      <c r="B26">
        <v>91015055.74423277</v>
      </c>
      <c r="C26">
        <v>2022702.474664494</v>
      </c>
    </row>
    <row r="27" spans="1:3">
      <c r="A27">
        <v>25</v>
      </c>
      <c r="B27">
        <v>90391425.85221455</v>
      </c>
      <c r="C27">
        <v>2015174.522157666</v>
      </c>
    </row>
    <row r="28" spans="1:3">
      <c r="A28">
        <v>26</v>
      </c>
      <c r="B28">
        <v>90332481.26774672</v>
      </c>
      <c r="C28">
        <v>2015729.521416202</v>
      </c>
    </row>
    <row r="29" spans="1:3">
      <c r="A29">
        <v>27</v>
      </c>
      <c r="B29">
        <v>88203347.47446024</v>
      </c>
      <c r="C29">
        <v>1998977.565193572</v>
      </c>
    </row>
    <row r="30" spans="1:3">
      <c r="A30">
        <v>28</v>
      </c>
      <c r="B30">
        <v>88139233.34690757</v>
      </c>
      <c r="C30">
        <v>1999400.194790862</v>
      </c>
    </row>
    <row r="31" spans="1:3">
      <c r="A31">
        <v>29</v>
      </c>
      <c r="B31">
        <v>86174018.79911262</v>
      </c>
      <c r="C31">
        <v>1984372.730427088</v>
      </c>
    </row>
    <row r="32" spans="1:3">
      <c r="A32">
        <v>30</v>
      </c>
      <c r="B32">
        <v>86106791.26995647</v>
      </c>
      <c r="C32">
        <v>1984667.711105215</v>
      </c>
    </row>
    <row r="33" spans="1:3">
      <c r="A33">
        <v>31</v>
      </c>
      <c r="B33">
        <v>84253358.35244837</v>
      </c>
      <c r="C33">
        <v>1971031.525355714</v>
      </c>
    </row>
    <row r="34" spans="1:3">
      <c r="A34">
        <v>32</v>
      </c>
      <c r="B34">
        <v>84184190.48511901</v>
      </c>
      <c r="C34">
        <v>1971200.952415782</v>
      </c>
    </row>
    <row r="35" spans="1:3">
      <c r="A35">
        <v>33</v>
      </c>
      <c r="B35">
        <v>82424702.10944094</v>
      </c>
      <c r="C35">
        <v>1958879.778459114</v>
      </c>
    </row>
    <row r="36" spans="1:3">
      <c r="A36">
        <v>34</v>
      </c>
      <c r="B36">
        <v>82353792.62849502</v>
      </c>
      <c r="C36">
        <v>1958905.463261772</v>
      </c>
    </row>
    <row r="37" spans="1:3">
      <c r="A37">
        <v>35</v>
      </c>
      <c r="B37">
        <v>80674330.92254651</v>
      </c>
      <c r="C37">
        <v>1947819.202926381</v>
      </c>
    </row>
    <row r="38" spans="1:3">
      <c r="A38">
        <v>36</v>
      </c>
      <c r="B38">
        <v>80792670.83259739</v>
      </c>
      <c r="C38">
        <v>1949834.700914407</v>
      </c>
    </row>
    <row r="39" spans="1:3">
      <c r="A39">
        <v>37</v>
      </c>
      <c r="B39">
        <v>77655319.94847825</v>
      </c>
      <c r="C39">
        <v>1925690.704660627</v>
      </c>
    </row>
    <row r="40" spans="1:3">
      <c r="A40">
        <v>38</v>
      </c>
      <c r="B40">
        <v>74595678.71128052</v>
      </c>
      <c r="C40">
        <v>1907744.005125234</v>
      </c>
    </row>
    <row r="41" spans="1:3">
      <c r="A41">
        <v>39</v>
      </c>
      <c r="B41">
        <v>72475849.92753774</v>
      </c>
      <c r="C41">
        <v>1897049.985492579</v>
      </c>
    </row>
    <row r="42" spans="1:3">
      <c r="A42">
        <v>40</v>
      </c>
      <c r="B42">
        <v>71682716.11886349</v>
      </c>
      <c r="C42">
        <v>1893867.478775222</v>
      </c>
    </row>
    <row r="43" spans="1:3">
      <c r="A43">
        <v>41</v>
      </c>
      <c r="B43">
        <v>71266946.8883058</v>
      </c>
      <c r="C43">
        <v>1891078.526202535</v>
      </c>
    </row>
    <row r="44" spans="1:3">
      <c r="A44">
        <v>42</v>
      </c>
      <c r="B44">
        <v>71093791.15698574</v>
      </c>
      <c r="C44">
        <v>1893633.177714526</v>
      </c>
    </row>
    <row r="45" spans="1:3">
      <c r="A45">
        <v>43</v>
      </c>
      <c r="B45">
        <v>71113902.999824</v>
      </c>
      <c r="C45">
        <v>1893193.19610801</v>
      </c>
    </row>
    <row r="46" spans="1:3">
      <c r="A46">
        <v>44</v>
      </c>
      <c r="B46">
        <v>69577931.01044369</v>
      </c>
      <c r="C46">
        <v>1887444.559223674</v>
      </c>
    </row>
    <row r="47" spans="1:3">
      <c r="A47">
        <v>45</v>
      </c>
      <c r="B47">
        <v>68211723.27613561</v>
      </c>
      <c r="C47">
        <v>1881863.537760286</v>
      </c>
    </row>
    <row r="48" spans="1:3">
      <c r="A48">
        <v>46</v>
      </c>
      <c r="B48">
        <v>67692806.52272867</v>
      </c>
      <c r="C48">
        <v>1881408.827704296</v>
      </c>
    </row>
    <row r="49" spans="1:3">
      <c r="A49">
        <v>47</v>
      </c>
      <c r="B49">
        <v>67718269.43390992</v>
      </c>
      <c r="C49">
        <v>1882364.268396125</v>
      </c>
    </row>
    <row r="50" spans="1:3">
      <c r="A50">
        <v>48</v>
      </c>
      <c r="B50">
        <v>66584549.49371146</v>
      </c>
      <c r="C50">
        <v>1877224.320963765</v>
      </c>
    </row>
    <row r="51" spans="1:3">
      <c r="A51">
        <v>49</v>
      </c>
      <c r="B51">
        <v>65456116.52448014</v>
      </c>
      <c r="C51">
        <v>1873546.41988004</v>
      </c>
    </row>
    <row r="52" spans="1:3">
      <c r="A52">
        <v>50</v>
      </c>
      <c r="B52">
        <v>65032934.99279468</v>
      </c>
      <c r="C52">
        <v>1873030.052267884</v>
      </c>
    </row>
    <row r="53" spans="1:3">
      <c r="A53">
        <v>51</v>
      </c>
      <c r="B53">
        <v>65050818.66497822</v>
      </c>
      <c r="C53">
        <v>1873604.737687206</v>
      </c>
    </row>
    <row r="54" spans="1:3">
      <c r="A54">
        <v>52</v>
      </c>
      <c r="B54">
        <v>64099256.93059774</v>
      </c>
      <c r="C54">
        <v>1869866.05560232</v>
      </c>
    </row>
    <row r="55" spans="1:3">
      <c r="A55">
        <v>53</v>
      </c>
      <c r="B55">
        <v>63176403.90601055</v>
      </c>
      <c r="C55">
        <v>1866883.943164701</v>
      </c>
    </row>
    <row r="56" spans="1:3">
      <c r="A56">
        <v>54</v>
      </c>
      <c r="B56">
        <v>62554944.15194517</v>
      </c>
      <c r="C56">
        <v>1865281.311092217</v>
      </c>
    </row>
    <row r="57" spans="1:3">
      <c r="A57">
        <v>55</v>
      </c>
      <c r="B57">
        <v>62352317.55999667</v>
      </c>
      <c r="C57">
        <v>1865281.0989784</v>
      </c>
    </row>
    <row r="58" spans="1:3">
      <c r="A58">
        <v>56</v>
      </c>
      <c r="B58">
        <v>60912829.72438171</v>
      </c>
      <c r="C58">
        <v>1865463.767620829</v>
      </c>
    </row>
    <row r="59" spans="1:3">
      <c r="A59">
        <v>57</v>
      </c>
      <c r="B59">
        <v>59825717.45574075</v>
      </c>
      <c r="C59">
        <v>1866549.379783261</v>
      </c>
    </row>
    <row r="60" spans="1:3">
      <c r="A60">
        <v>58</v>
      </c>
      <c r="B60">
        <v>59467997.53429282</v>
      </c>
      <c r="C60">
        <v>1867371.480536256</v>
      </c>
    </row>
    <row r="61" spans="1:3">
      <c r="A61">
        <v>59</v>
      </c>
      <c r="B61">
        <v>59466679.0046282</v>
      </c>
      <c r="C61">
        <v>1868656.529136153</v>
      </c>
    </row>
    <row r="62" spans="1:3">
      <c r="A62">
        <v>60</v>
      </c>
      <c r="B62">
        <v>58966278.82855383</v>
      </c>
      <c r="C62">
        <v>1870138.436822371</v>
      </c>
    </row>
    <row r="63" spans="1:3">
      <c r="A63">
        <v>61</v>
      </c>
      <c r="B63">
        <v>58547897.39594448</v>
      </c>
      <c r="C63">
        <v>1872130.537465686</v>
      </c>
    </row>
    <row r="64" spans="1:3">
      <c r="A64">
        <v>62</v>
      </c>
      <c r="B64">
        <v>58530432.71361019</v>
      </c>
      <c r="C64">
        <v>1872127.920538581</v>
      </c>
    </row>
    <row r="65" spans="1:3">
      <c r="A65">
        <v>63</v>
      </c>
      <c r="B65">
        <v>57496136.31625208</v>
      </c>
      <c r="C65">
        <v>1874259.864709844</v>
      </c>
    </row>
    <row r="66" spans="1:3">
      <c r="A66">
        <v>64</v>
      </c>
      <c r="B66">
        <v>57106241.19382013</v>
      </c>
      <c r="C66">
        <v>1875879.299325638</v>
      </c>
    </row>
    <row r="67" spans="1:3">
      <c r="A67">
        <v>65</v>
      </c>
      <c r="B67">
        <v>56773950.94224028</v>
      </c>
      <c r="C67">
        <v>1876475.406153836</v>
      </c>
    </row>
    <row r="68" spans="1:3">
      <c r="A68">
        <v>66</v>
      </c>
      <c r="B68">
        <v>56830406.60874516</v>
      </c>
      <c r="C68">
        <v>1876341.852125183</v>
      </c>
    </row>
    <row r="69" spans="1:3">
      <c r="A69">
        <v>67</v>
      </c>
      <c r="B69">
        <v>56041439.36187161</v>
      </c>
      <c r="C69">
        <v>1879918.653534601</v>
      </c>
    </row>
    <row r="70" spans="1:3">
      <c r="A70">
        <v>68</v>
      </c>
      <c r="B70">
        <v>55318214.7369299</v>
      </c>
      <c r="C70">
        <v>1884006.83937494</v>
      </c>
    </row>
    <row r="71" spans="1:3">
      <c r="A71">
        <v>69</v>
      </c>
      <c r="B71">
        <v>55061569.73095178</v>
      </c>
      <c r="C71">
        <v>1885690.996098676</v>
      </c>
    </row>
    <row r="72" spans="1:3">
      <c r="A72">
        <v>70</v>
      </c>
      <c r="B72">
        <v>55107487.69772434</v>
      </c>
      <c r="C72">
        <v>1885799.445049464</v>
      </c>
    </row>
    <row r="73" spans="1:3">
      <c r="A73">
        <v>71</v>
      </c>
      <c r="B73">
        <v>54473811.11565425</v>
      </c>
      <c r="C73">
        <v>1890162.173295373</v>
      </c>
    </row>
    <row r="74" spans="1:3">
      <c r="A74">
        <v>72</v>
      </c>
      <c r="B74">
        <v>53935929.09721579</v>
      </c>
      <c r="C74">
        <v>1895256.505848527</v>
      </c>
    </row>
    <row r="75" spans="1:3">
      <c r="A75">
        <v>73</v>
      </c>
      <c r="B75">
        <v>53622811.40216569</v>
      </c>
      <c r="C75">
        <v>1899068.937534095</v>
      </c>
    </row>
    <row r="76" spans="1:3">
      <c r="A76">
        <v>74</v>
      </c>
      <c r="B76">
        <v>53431020.47887275</v>
      </c>
      <c r="C76">
        <v>1901727.718490308</v>
      </c>
    </row>
    <row r="77" spans="1:3">
      <c r="A77">
        <v>75</v>
      </c>
      <c r="B77">
        <v>53428577.09175558</v>
      </c>
      <c r="C77">
        <v>1902014.620291707</v>
      </c>
    </row>
    <row r="78" spans="1:3">
      <c r="A78">
        <v>76</v>
      </c>
      <c r="B78">
        <v>52666268.01285643</v>
      </c>
      <c r="C78">
        <v>1908924.561364325</v>
      </c>
    </row>
    <row r="79" spans="1:3">
      <c r="A79">
        <v>77</v>
      </c>
      <c r="B79">
        <v>52245013.26451255</v>
      </c>
      <c r="C79">
        <v>1914456.564862661</v>
      </c>
    </row>
    <row r="80" spans="1:3">
      <c r="A80">
        <v>78</v>
      </c>
      <c r="B80">
        <v>52067021.60285097</v>
      </c>
      <c r="C80">
        <v>1917936.883480866</v>
      </c>
    </row>
    <row r="81" spans="1:3">
      <c r="A81">
        <v>79</v>
      </c>
      <c r="B81">
        <v>52058877.21174199</v>
      </c>
      <c r="C81">
        <v>1917763.480313638</v>
      </c>
    </row>
    <row r="82" spans="1:3">
      <c r="A82">
        <v>80</v>
      </c>
      <c r="B82">
        <v>51669108.78307037</v>
      </c>
      <c r="C82">
        <v>1920877.571115611</v>
      </c>
    </row>
    <row r="83" spans="1:3">
      <c r="A83">
        <v>81</v>
      </c>
      <c r="B83">
        <v>51090683.4640561</v>
      </c>
      <c r="C83">
        <v>1929276.071315497</v>
      </c>
    </row>
    <row r="84" spans="1:3">
      <c r="A84">
        <v>82</v>
      </c>
      <c r="B84">
        <v>50792893.80779298</v>
      </c>
      <c r="C84">
        <v>1934350.529761057</v>
      </c>
    </row>
    <row r="85" spans="1:3">
      <c r="A85">
        <v>83</v>
      </c>
      <c r="B85">
        <v>50516396.05087833</v>
      </c>
      <c r="C85">
        <v>1938344.079421018</v>
      </c>
    </row>
    <row r="86" spans="1:3">
      <c r="A86">
        <v>84</v>
      </c>
      <c r="B86">
        <v>50268126.94494362</v>
      </c>
      <c r="C86">
        <v>1942708.638086963</v>
      </c>
    </row>
    <row r="87" spans="1:3">
      <c r="A87">
        <v>85</v>
      </c>
      <c r="B87">
        <v>50182437.80434187</v>
      </c>
      <c r="C87">
        <v>1944431.789221383</v>
      </c>
    </row>
    <row r="88" spans="1:3">
      <c r="A88">
        <v>86</v>
      </c>
      <c r="B88">
        <v>50183574.31564158</v>
      </c>
      <c r="C88">
        <v>1944807.858795108</v>
      </c>
    </row>
    <row r="89" spans="1:3">
      <c r="A89">
        <v>87</v>
      </c>
      <c r="B89">
        <v>49644200.82790597</v>
      </c>
      <c r="C89">
        <v>1953444.106045459</v>
      </c>
    </row>
    <row r="90" spans="1:3">
      <c r="A90">
        <v>88</v>
      </c>
      <c r="B90">
        <v>49357441.62166065</v>
      </c>
      <c r="C90">
        <v>1960427.491582979</v>
      </c>
    </row>
    <row r="91" spans="1:3">
      <c r="A91">
        <v>89</v>
      </c>
      <c r="B91">
        <v>49192930.8300489</v>
      </c>
      <c r="C91">
        <v>1963415.290297821</v>
      </c>
    </row>
    <row r="92" spans="1:3">
      <c r="A92">
        <v>90</v>
      </c>
      <c r="B92">
        <v>49189207.62384535</v>
      </c>
      <c r="C92">
        <v>1964038.054653205</v>
      </c>
    </row>
    <row r="93" spans="1:3">
      <c r="A93">
        <v>91</v>
      </c>
      <c r="B93">
        <v>48734401.13430072</v>
      </c>
      <c r="C93">
        <v>1972660.804461044</v>
      </c>
    </row>
    <row r="94" spans="1:3">
      <c r="A94">
        <v>92</v>
      </c>
      <c r="B94">
        <v>48386908.52951147</v>
      </c>
      <c r="C94">
        <v>1981587.21261388</v>
      </c>
    </row>
    <row r="95" spans="1:3">
      <c r="A95">
        <v>93</v>
      </c>
      <c r="B95">
        <v>48157491.26322858</v>
      </c>
      <c r="C95">
        <v>1985810.063095522</v>
      </c>
    </row>
    <row r="96" spans="1:3">
      <c r="A96">
        <v>94</v>
      </c>
      <c r="B96">
        <v>47775312.51059061</v>
      </c>
      <c r="C96">
        <v>1994760.576743921</v>
      </c>
    </row>
    <row r="97" spans="1:3">
      <c r="A97">
        <v>95</v>
      </c>
      <c r="B97">
        <v>47496890.47698228</v>
      </c>
      <c r="C97">
        <v>2001357.944186647</v>
      </c>
    </row>
    <row r="98" spans="1:3">
      <c r="A98">
        <v>96</v>
      </c>
      <c r="B98">
        <v>47381647.19275734</v>
      </c>
      <c r="C98">
        <v>2003275.03122014</v>
      </c>
    </row>
    <row r="99" spans="1:3">
      <c r="A99">
        <v>97</v>
      </c>
      <c r="B99">
        <v>47382018.23257687</v>
      </c>
      <c r="C99">
        <v>2003007.895295187</v>
      </c>
    </row>
    <row r="100" spans="1:3">
      <c r="A100">
        <v>98</v>
      </c>
      <c r="B100">
        <v>47127910.41621019</v>
      </c>
      <c r="C100">
        <v>2011811.15679601</v>
      </c>
    </row>
    <row r="101" spans="1:3">
      <c r="A101">
        <v>99</v>
      </c>
      <c r="B101">
        <v>46764313.59281158</v>
      </c>
      <c r="C101">
        <v>2021945.713006916</v>
      </c>
    </row>
    <row r="102" spans="1:3">
      <c r="A102">
        <v>100</v>
      </c>
      <c r="B102">
        <v>46550691.82959334</v>
      </c>
      <c r="C102">
        <v>2029043.98545938</v>
      </c>
    </row>
    <row r="103" spans="1:3">
      <c r="A103">
        <v>101</v>
      </c>
      <c r="B103">
        <v>46359054.61388687</v>
      </c>
      <c r="C103">
        <v>2034638.491463828</v>
      </c>
    </row>
    <row r="104" spans="1:3">
      <c r="A104">
        <v>102</v>
      </c>
      <c r="B104">
        <v>46174780.70797711</v>
      </c>
      <c r="C104">
        <v>2040719.535810248</v>
      </c>
    </row>
    <row r="105" spans="1:3">
      <c r="A105">
        <v>103</v>
      </c>
      <c r="B105">
        <v>46019662.82236347</v>
      </c>
      <c r="C105">
        <v>2045686.029995411</v>
      </c>
    </row>
    <row r="106" spans="1:3">
      <c r="A106">
        <v>104</v>
      </c>
      <c r="B106">
        <v>45870361.5306743</v>
      </c>
      <c r="C106">
        <v>2050635.556371656</v>
      </c>
    </row>
    <row r="107" spans="1:3">
      <c r="A107">
        <v>105</v>
      </c>
      <c r="B107">
        <v>45578044.24924445</v>
      </c>
      <c r="C107">
        <v>2061466.894890154</v>
      </c>
    </row>
    <row r="108" spans="1:3">
      <c r="A108">
        <v>106</v>
      </c>
      <c r="B108">
        <v>45413375.46724749</v>
      </c>
      <c r="C108">
        <v>2066538.411387859</v>
      </c>
    </row>
    <row r="109" spans="1:3">
      <c r="A109">
        <v>107</v>
      </c>
      <c r="B109">
        <v>45320014.33556692</v>
      </c>
      <c r="C109">
        <v>2070580.270026593</v>
      </c>
    </row>
    <row r="110" spans="1:3">
      <c r="A110">
        <v>108</v>
      </c>
      <c r="B110">
        <v>45321526.18700829</v>
      </c>
      <c r="C110">
        <v>2071147.517666291</v>
      </c>
    </row>
    <row r="111" spans="1:3">
      <c r="A111">
        <v>109</v>
      </c>
      <c r="B111">
        <v>45044580.12188105</v>
      </c>
      <c r="C111">
        <v>2081962.308020244</v>
      </c>
    </row>
    <row r="112" spans="1:3">
      <c r="A112">
        <v>110</v>
      </c>
      <c r="B112">
        <v>44828047.93656971</v>
      </c>
      <c r="C112">
        <v>2089718.346479876</v>
      </c>
    </row>
    <row r="113" spans="1:3">
      <c r="A113">
        <v>111</v>
      </c>
      <c r="B113">
        <v>44683829.46487671</v>
      </c>
      <c r="C113">
        <v>2096883.213337673</v>
      </c>
    </row>
    <row r="114" spans="1:3">
      <c r="A114">
        <v>112</v>
      </c>
      <c r="B114">
        <v>44441790.86647714</v>
      </c>
      <c r="C114">
        <v>2107987.793182143</v>
      </c>
    </row>
    <row r="115" spans="1:3">
      <c r="A115">
        <v>113</v>
      </c>
      <c r="B115">
        <v>44255592.36782479</v>
      </c>
      <c r="C115">
        <v>2117055.661193593</v>
      </c>
    </row>
    <row r="116" spans="1:3">
      <c r="A116">
        <v>114</v>
      </c>
      <c r="B116">
        <v>44174205.56956253</v>
      </c>
      <c r="C116">
        <v>2121853.07495168</v>
      </c>
    </row>
    <row r="117" spans="1:3">
      <c r="A117">
        <v>115</v>
      </c>
      <c r="B117">
        <v>44177345.88491431</v>
      </c>
      <c r="C117">
        <v>2122093.09497156</v>
      </c>
    </row>
    <row r="118" spans="1:3">
      <c r="A118">
        <v>116</v>
      </c>
      <c r="B118">
        <v>44010634.3250129</v>
      </c>
      <c r="C118">
        <v>2128598.50380185</v>
      </c>
    </row>
    <row r="119" spans="1:3">
      <c r="A119">
        <v>117</v>
      </c>
      <c r="B119">
        <v>43773481.86324228</v>
      </c>
      <c r="C119">
        <v>2141146.418502456</v>
      </c>
    </row>
    <row r="120" spans="1:3">
      <c r="A120">
        <v>118</v>
      </c>
      <c r="B120">
        <v>43619237.61690198</v>
      </c>
      <c r="C120">
        <v>2149192.840154728</v>
      </c>
    </row>
    <row r="121" spans="1:3">
      <c r="A121">
        <v>119</v>
      </c>
      <c r="B121">
        <v>43474823.66404129</v>
      </c>
      <c r="C121">
        <v>2157480.554283449</v>
      </c>
    </row>
    <row r="122" spans="1:3">
      <c r="A122">
        <v>120</v>
      </c>
      <c r="B122">
        <v>43340904.90071591</v>
      </c>
      <c r="C122">
        <v>2165061.112873559</v>
      </c>
    </row>
    <row r="123" spans="1:3">
      <c r="A123">
        <v>121</v>
      </c>
      <c r="B123">
        <v>43227232.94648287</v>
      </c>
      <c r="C123">
        <v>2171833.34872892</v>
      </c>
    </row>
    <row r="124" spans="1:3">
      <c r="A124">
        <v>122</v>
      </c>
      <c r="B124">
        <v>43119573.18857034</v>
      </c>
      <c r="C124">
        <v>2178481.659892114</v>
      </c>
    </row>
    <row r="125" spans="1:3">
      <c r="A125">
        <v>123</v>
      </c>
      <c r="B125">
        <v>42926042.27106616</v>
      </c>
      <c r="C125">
        <v>2189985.026161373</v>
      </c>
    </row>
    <row r="126" spans="1:3">
      <c r="A126">
        <v>124</v>
      </c>
      <c r="B126">
        <v>42811590.60482497</v>
      </c>
      <c r="C126">
        <v>2198259.271170837</v>
      </c>
    </row>
    <row r="127" spans="1:3">
      <c r="A127">
        <v>125</v>
      </c>
      <c r="B127">
        <v>42746564.76513974</v>
      </c>
      <c r="C127">
        <v>2201919.633513711</v>
      </c>
    </row>
    <row r="128" spans="1:3">
      <c r="A128">
        <v>126</v>
      </c>
      <c r="B128">
        <v>42749855.02544029</v>
      </c>
      <c r="C128">
        <v>2201304.299057523</v>
      </c>
    </row>
    <row r="129" spans="1:3">
      <c r="A129">
        <v>127</v>
      </c>
      <c r="B129">
        <v>42564675.41880092</v>
      </c>
      <c r="C129">
        <v>2213672.142019635</v>
      </c>
    </row>
    <row r="130" spans="1:3">
      <c r="A130">
        <v>128</v>
      </c>
      <c r="B130">
        <v>42417047.48388391</v>
      </c>
      <c r="C130">
        <v>2225215.550487455</v>
      </c>
    </row>
    <row r="131" spans="1:3">
      <c r="A131">
        <v>129</v>
      </c>
      <c r="B131">
        <v>42318262.20742668</v>
      </c>
      <c r="C131">
        <v>2231400.995952359</v>
      </c>
    </row>
    <row r="132" spans="1:3">
      <c r="A132">
        <v>130</v>
      </c>
      <c r="B132">
        <v>42156146.73281394</v>
      </c>
      <c r="C132">
        <v>2243128.14433889</v>
      </c>
    </row>
    <row r="133" spans="1:3">
      <c r="A133">
        <v>131</v>
      </c>
      <c r="B133">
        <v>42030127.76010782</v>
      </c>
      <c r="C133">
        <v>2252487.119908778</v>
      </c>
    </row>
    <row r="134" spans="1:3">
      <c r="A134">
        <v>132</v>
      </c>
      <c r="B134">
        <v>41975747.99506225</v>
      </c>
      <c r="C134">
        <v>2255947.334536985</v>
      </c>
    </row>
    <row r="135" spans="1:3">
      <c r="A135">
        <v>133</v>
      </c>
      <c r="B135">
        <v>41976618.70891955</v>
      </c>
      <c r="C135">
        <v>2255591.835957591</v>
      </c>
    </row>
    <row r="136" spans="1:3">
      <c r="A136">
        <v>134</v>
      </c>
      <c r="B136">
        <v>41866210.33592242</v>
      </c>
      <c r="C136">
        <v>2265976.512935472</v>
      </c>
    </row>
    <row r="137" spans="1:3">
      <c r="A137">
        <v>135</v>
      </c>
      <c r="B137">
        <v>41704328.56283872</v>
      </c>
      <c r="C137">
        <v>2278966.72648694</v>
      </c>
    </row>
    <row r="138" spans="1:3">
      <c r="A138">
        <v>136</v>
      </c>
      <c r="B138">
        <v>41587428.54311547</v>
      </c>
      <c r="C138">
        <v>2288827.382530196</v>
      </c>
    </row>
    <row r="139" spans="1:3">
      <c r="A139">
        <v>137</v>
      </c>
      <c r="B139">
        <v>41479340.91835183</v>
      </c>
      <c r="C139">
        <v>2297891.925323427</v>
      </c>
    </row>
    <row r="140" spans="1:3">
      <c r="A140">
        <v>138</v>
      </c>
      <c r="B140">
        <v>41378821.91419817</v>
      </c>
      <c r="C140">
        <v>2306831.176826703</v>
      </c>
    </row>
    <row r="141" spans="1:3">
      <c r="A141">
        <v>139</v>
      </c>
      <c r="B141">
        <v>41293974.6819156</v>
      </c>
      <c r="C141">
        <v>2314410.701987647</v>
      </c>
    </row>
    <row r="142" spans="1:3">
      <c r="A142">
        <v>140</v>
      </c>
      <c r="B142">
        <v>41214780.70767789</v>
      </c>
      <c r="C142">
        <v>2321487.125712436</v>
      </c>
    </row>
    <row r="143" spans="1:3">
      <c r="A143">
        <v>141</v>
      </c>
      <c r="B143">
        <v>41078763.68919996</v>
      </c>
      <c r="C143">
        <v>2334798.65209026</v>
      </c>
    </row>
    <row r="144" spans="1:3">
      <c r="A144">
        <v>142</v>
      </c>
      <c r="B144">
        <v>40997006.42405681</v>
      </c>
      <c r="C144">
        <v>2341975.58513816</v>
      </c>
    </row>
    <row r="145" spans="1:3">
      <c r="A145">
        <v>143</v>
      </c>
      <c r="B145">
        <v>40950832.94342939</v>
      </c>
      <c r="C145">
        <v>2347188.743286239</v>
      </c>
    </row>
    <row r="146" spans="1:3">
      <c r="A146">
        <v>144</v>
      </c>
      <c r="B146">
        <v>40952391.85976401</v>
      </c>
      <c r="C146">
        <v>2347610.663041953</v>
      </c>
    </row>
    <row r="147" spans="1:3">
      <c r="A147">
        <v>145</v>
      </c>
      <c r="B147">
        <v>40824191.28527556</v>
      </c>
      <c r="C147">
        <v>2360401.242162586</v>
      </c>
    </row>
    <row r="148" spans="1:3">
      <c r="A148">
        <v>146</v>
      </c>
      <c r="B148">
        <v>40720421.23378329</v>
      </c>
      <c r="C148">
        <v>2369913.328408642</v>
      </c>
    </row>
    <row r="149" spans="1:3">
      <c r="A149">
        <v>147</v>
      </c>
      <c r="B149">
        <v>40651358.74626013</v>
      </c>
      <c r="C149">
        <v>2378122.968395805</v>
      </c>
    </row>
    <row r="150" spans="1:3">
      <c r="A150">
        <v>148</v>
      </c>
      <c r="B150">
        <v>40538375.42919118</v>
      </c>
      <c r="C150">
        <v>2390703.928888748</v>
      </c>
    </row>
    <row r="151" spans="1:3">
      <c r="A151">
        <v>149</v>
      </c>
      <c r="B151">
        <v>40448991.39465918</v>
      </c>
      <c r="C151">
        <v>2400931.198714891</v>
      </c>
    </row>
    <row r="152" spans="1:3">
      <c r="A152">
        <v>150</v>
      </c>
      <c r="B152">
        <v>40409936.37175954</v>
      </c>
      <c r="C152">
        <v>2406067.811629787</v>
      </c>
    </row>
    <row r="153" spans="1:3">
      <c r="A153">
        <v>151</v>
      </c>
      <c r="B153">
        <v>40410853.90787895</v>
      </c>
      <c r="C153">
        <v>2406330.099131323</v>
      </c>
    </row>
    <row r="154" spans="1:3">
      <c r="A154">
        <v>152</v>
      </c>
      <c r="B154">
        <v>40333462.41858283</v>
      </c>
      <c r="C154">
        <v>2413652.495109451</v>
      </c>
    </row>
    <row r="155" spans="1:3">
      <c r="A155">
        <v>153</v>
      </c>
      <c r="B155">
        <v>40218018.9837613</v>
      </c>
      <c r="C155">
        <v>2427660.354429854</v>
      </c>
    </row>
    <row r="156" spans="1:3">
      <c r="A156">
        <v>154</v>
      </c>
      <c r="B156">
        <v>40130376.85196298</v>
      </c>
      <c r="C156">
        <v>2438489.927008729</v>
      </c>
    </row>
    <row r="157" spans="1:3">
      <c r="A157">
        <v>155</v>
      </c>
      <c r="B157">
        <v>40048436.07193249</v>
      </c>
      <c r="C157">
        <v>2449074.59681595</v>
      </c>
    </row>
    <row r="158" spans="1:3">
      <c r="A158">
        <v>156</v>
      </c>
      <c r="B158">
        <v>39972882.74250127</v>
      </c>
      <c r="C158">
        <v>2458841.858624533</v>
      </c>
    </row>
    <row r="159" spans="1:3">
      <c r="A159">
        <v>157</v>
      </c>
      <c r="B159">
        <v>39909036.25685321</v>
      </c>
      <c r="C159">
        <v>2467351.995726949</v>
      </c>
    </row>
    <row r="160" spans="1:3">
      <c r="A160">
        <v>158</v>
      </c>
      <c r="B160">
        <v>39850247.05952253</v>
      </c>
      <c r="C160">
        <v>2475514.278045178</v>
      </c>
    </row>
    <row r="161" spans="1:3">
      <c r="A161">
        <v>159</v>
      </c>
      <c r="B161">
        <v>39751886.72535671</v>
      </c>
      <c r="C161">
        <v>2488619.85152106</v>
      </c>
    </row>
    <row r="162" spans="1:3">
      <c r="A162">
        <v>160</v>
      </c>
      <c r="B162">
        <v>39694584.86412656</v>
      </c>
      <c r="C162">
        <v>2496189.500515537</v>
      </c>
    </row>
    <row r="163" spans="1:3">
      <c r="A163">
        <v>161</v>
      </c>
      <c r="B163">
        <v>39633231.67329365</v>
      </c>
      <c r="C163">
        <v>2505704.174538203</v>
      </c>
    </row>
    <row r="164" spans="1:3">
      <c r="A164">
        <v>162</v>
      </c>
      <c r="B164">
        <v>39574540.53197276</v>
      </c>
      <c r="C164">
        <v>2513248.528100835</v>
      </c>
    </row>
    <row r="165" spans="1:3">
      <c r="A165">
        <v>163</v>
      </c>
      <c r="B165">
        <v>39492457.03236294</v>
      </c>
      <c r="C165">
        <v>2525533.656982679</v>
      </c>
    </row>
    <row r="166" spans="1:3">
      <c r="A166">
        <v>164</v>
      </c>
      <c r="B166">
        <v>39418822.7031779</v>
      </c>
      <c r="C166">
        <v>2538122.605356262</v>
      </c>
    </row>
    <row r="167" spans="1:3">
      <c r="A167">
        <v>165</v>
      </c>
      <c r="B167">
        <v>39370362.48486755</v>
      </c>
      <c r="C167">
        <v>2544813.943428624</v>
      </c>
    </row>
    <row r="168" spans="1:3">
      <c r="A168">
        <v>166</v>
      </c>
      <c r="B168">
        <v>39291371.93743096</v>
      </c>
      <c r="C168">
        <v>2557134.472309839</v>
      </c>
    </row>
    <row r="169" spans="1:3">
      <c r="A169">
        <v>167</v>
      </c>
      <c r="B169">
        <v>39229678.90447284</v>
      </c>
      <c r="C169">
        <v>2567005.708071683</v>
      </c>
    </row>
    <row r="170" spans="1:3">
      <c r="A170">
        <v>168</v>
      </c>
      <c r="B170">
        <v>39203535.4398931</v>
      </c>
      <c r="C170">
        <v>2570682.04946931</v>
      </c>
    </row>
    <row r="171" spans="1:3">
      <c r="A171">
        <v>169</v>
      </c>
      <c r="B171">
        <v>39203864.73231293</v>
      </c>
      <c r="C171">
        <v>2570337.769090271</v>
      </c>
    </row>
    <row r="172" spans="1:3">
      <c r="A172">
        <v>170</v>
      </c>
      <c r="B172">
        <v>39152406.96080935</v>
      </c>
      <c r="C172">
        <v>2580634.223742231</v>
      </c>
    </row>
    <row r="173" spans="1:3">
      <c r="A173">
        <v>171</v>
      </c>
      <c r="B173">
        <v>39070851.02940669</v>
      </c>
      <c r="C173">
        <v>2594418.281307635</v>
      </c>
    </row>
    <row r="174" spans="1:3">
      <c r="A174">
        <v>172</v>
      </c>
      <c r="B174">
        <v>39006607.5603338</v>
      </c>
      <c r="C174">
        <v>2605584.711528196</v>
      </c>
    </row>
    <row r="175" spans="1:3">
      <c r="A175">
        <v>173</v>
      </c>
      <c r="B175">
        <v>38946136.46811181</v>
      </c>
      <c r="C175">
        <v>2616140.200204915</v>
      </c>
    </row>
    <row r="176" spans="1:3">
      <c r="A176">
        <v>174</v>
      </c>
      <c r="B176">
        <v>38889981.55628472</v>
      </c>
      <c r="C176">
        <v>2626366.387954695</v>
      </c>
    </row>
    <row r="177" spans="1:3">
      <c r="A177">
        <v>175</v>
      </c>
      <c r="B177">
        <v>38842437.1610876</v>
      </c>
      <c r="C177">
        <v>2635116.69082714</v>
      </c>
    </row>
    <row r="178" spans="1:3">
      <c r="A178">
        <v>176</v>
      </c>
      <c r="B178">
        <v>38798805.5633784</v>
      </c>
      <c r="C178">
        <v>2643055.976930313</v>
      </c>
    </row>
    <row r="179" spans="1:3">
      <c r="A179">
        <v>177</v>
      </c>
      <c r="B179">
        <v>38726407.5586883</v>
      </c>
      <c r="C179">
        <v>2657430.315974078</v>
      </c>
    </row>
    <row r="180" spans="1:3">
      <c r="A180">
        <v>178</v>
      </c>
      <c r="B180">
        <v>38695379.25839476</v>
      </c>
      <c r="C180">
        <v>2663014.644770749</v>
      </c>
    </row>
    <row r="181" spans="1:3">
      <c r="A181">
        <v>179</v>
      </c>
      <c r="B181">
        <v>38650359.54355719</v>
      </c>
      <c r="C181">
        <v>2672599.003842899</v>
      </c>
    </row>
    <row r="182" spans="1:3">
      <c r="A182">
        <v>180</v>
      </c>
      <c r="B182">
        <v>38602782.62332499</v>
      </c>
      <c r="C182">
        <v>2681601.095852674</v>
      </c>
    </row>
    <row r="183" spans="1:3">
      <c r="A183">
        <v>181</v>
      </c>
      <c r="B183">
        <v>38539326.50378722</v>
      </c>
      <c r="C183">
        <v>2695297.305339309</v>
      </c>
    </row>
    <row r="184" spans="1:3">
      <c r="A184">
        <v>182</v>
      </c>
      <c r="B184">
        <v>38483885.66103175</v>
      </c>
      <c r="C184">
        <v>2705738.307125658</v>
      </c>
    </row>
    <row r="185" spans="1:3">
      <c r="A185">
        <v>183</v>
      </c>
      <c r="B185">
        <v>38447288.30069245</v>
      </c>
      <c r="C185">
        <v>2714511.276475839</v>
      </c>
    </row>
    <row r="186" spans="1:3">
      <c r="A186">
        <v>184</v>
      </c>
      <c r="B186">
        <v>38389076.77798575</v>
      </c>
      <c r="C186">
        <v>2727616.398138713</v>
      </c>
    </row>
    <row r="187" spans="1:3">
      <c r="A187">
        <v>185</v>
      </c>
      <c r="B187">
        <v>38343329.07111284</v>
      </c>
      <c r="C187">
        <v>2738083.905965828</v>
      </c>
    </row>
    <row r="188" spans="1:3">
      <c r="A188">
        <v>186</v>
      </c>
      <c r="B188">
        <v>38323941.112762</v>
      </c>
      <c r="C188">
        <v>2743121.418625413</v>
      </c>
    </row>
    <row r="189" spans="1:3">
      <c r="A189">
        <v>187</v>
      </c>
      <c r="B189">
        <v>38324327.33235001</v>
      </c>
      <c r="C189">
        <v>2743392.459658498</v>
      </c>
    </row>
    <row r="190" spans="1:3">
      <c r="A190">
        <v>188</v>
      </c>
      <c r="B190">
        <v>38286543.04728924</v>
      </c>
      <c r="C190">
        <v>2750364.123256185</v>
      </c>
    </row>
    <row r="191" spans="1:3">
      <c r="A191">
        <v>189</v>
      </c>
      <c r="B191">
        <v>38226478.65760842</v>
      </c>
      <c r="C191">
        <v>2764704.750026264</v>
      </c>
    </row>
    <row r="192" spans="1:3">
      <c r="A192">
        <v>190</v>
      </c>
      <c r="B192">
        <v>38178075.33678223</v>
      </c>
      <c r="C192">
        <v>2776512.661326094</v>
      </c>
    </row>
    <row r="193" spans="1:3">
      <c r="A193">
        <v>191</v>
      </c>
      <c r="B193">
        <v>38132357.1365668</v>
      </c>
      <c r="C193">
        <v>2788061.435293537</v>
      </c>
    </row>
    <row r="194" spans="1:3">
      <c r="A194">
        <v>192</v>
      </c>
      <c r="B194">
        <v>38090034.41530439</v>
      </c>
      <c r="C194">
        <v>2798771.959541385</v>
      </c>
    </row>
    <row r="195" spans="1:3">
      <c r="A195">
        <v>193</v>
      </c>
      <c r="B195">
        <v>38054256.91398047</v>
      </c>
      <c r="C195">
        <v>2808035.116063321</v>
      </c>
    </row>
    <row r="196" spans="1:3">
      <c r="A196">
        <v>194</v>
      </c>
      <c r="B196">
        <v>38021806.7458616</v>
      </c>
      <c r="C196">
        <v>2816828.766313845</v>
      </c>
    </row>
    <row r="197" spans="1:3">
      <c r="A197">
        <v>195</v>
      </c>
      <c r="B197">
        <v>37967784.07433358</v>
      </c>
      <c r="C197">
        <v>2830765.915363022</v>
      </c>
    </row>
    <row r="198" spans="1:3">
      <c r="A198">
        <v>196</v>
      </c>
      <c r="B198">
        <v>37941350.86593362</v>
      </c>
      <c r="C198">
        <v>2837043.723169849</v>
      </c>
    </row>
    <row r="199" spans="1:3">
      <c r="A199">
        <v>197</v>
      </c>
      <c r="B199">
        <v>37917129.41444056</v>
      </c>
      <c r="C199">
        <v>2844296.219861224</v>
      </c>
    </row>
    <row r="200" spans="1:3">
      <c r="A200">
        <v>198</v>
      </c>
      <c r="B200">
        <v>37882015.83051552</v>
      </c>
      <c r="C200">
        <v>2853324.409486928</v>
      </c>
    </row>
    <row r="201" spans="1:3">
      <c r="A201">
        <v>199</v>
      </c>
      <c r="B201">
        <v>37832923.67703053</v>
      </c>
      <c r="C201">
        <v>2867171.65482812</v>
      </c>
    </row>
    <row r="202" spans="1:3">
      <c r="A202">
        <v>200</v>
      </c>
      <c r="B202">
        <v>37790922.49938717</v>
      </c>
      <c r="C202">
        <v>2880667.528627772</v>
      </c>
    </row>
    <row r="203" spans="1:3">
      <c r="A203">
        <v>201</v>
      </c>
      <c r="B203">
        <v>37762824.41746089</v>
      </c>
      <c r="C203">
        <v>2888058.475232631</v>
      </c>
    </row>
    <row r="204" spans="1:3">
      <c r="A204">
        <v>202</v>
      </c>
      <c r="B204">
        <v>37718890.5608264</v>
      </c>
      <c r="C204">
        <v>2900917.556176047</v>
      </c>
    </row>
    <row r="205" spans="1:3">
      <c r="A205">
        <v>203</v>
      </c>
      <c r="B205">
        <v>37684076.508888</v>
      </c>
      <c r="C205">
        <v>2911361.323772923</v>
      </c>
    </row>
    <row r="206" spans="1:3">
      <c r="A206">
        <v>204</v>
      </c>
      <c r="B206">
        <v>37669281.36041664</v>
      </c>
      <c r="C206">
        <v>2915309.605037763</v>
      </c>
    </row>
    <row r="207" spans="1:3">
      <c r="A207">
        <v>205</v>
      </c>
      <c r="B207">
        <v>37669424.06720355</v>
      </c>
      <c r="C207">
        <v>2914969.161054112</v>
      </c>
    </row>
    <row r="208" spans="1:3">
      <c r="A208">
        <v>206</v>
      </c>
      <c r="B208">
        <v>37641460.47392783</v>
      </c>
      <c r="C208">
        <v>2925440.469702463</v>
      </c>
    </row>
    <row r="209" spans="1:3">
      <c r="A209">
        <v>207</v>
      </c>
      <c r="B209">
        <v>37596333.09031152</v>
      </c>
      <c r="C209">
        <v>2939615.819481644</v>
      </c>
    </row>
    <row r="210" spans="1:3">
      <c r="A210">
        <v>208</v>
      </c>
      <c r="B210">
        <v>37559110.83015157</v>
      </c>
      <c r="C210">
        <v>2951540.5464122</v>
      </c>
    </row>
    <row r="211" spans="1:3">
      <c r="A211">
        <v>209</v>
      </c>
      <c r="B211">
        <v>37523878.27578533</v>
      </c>
      <c r="C211">
        <v>2962871.531928647</v>
      </c>
    </row>
    <row r="212" spans="1:3">
      <c r="A212">
        <v>210</v>
      </c>
      <c r="B212">
        <v>37491220.86463526</v>
      </c>
      <c r="C212">
        <v>2973737.26278784</v>
      </c>
    </row>
    <row r="213" spans="1:3">
      <c r="A213">
        <v>211</v>
      </c>
      <c r="B213">
        <v>37463749.00172847</v>
      </c>
      <c r="C213">
        <v>2983007.168827108</v>
      </c>
    </row>
    <row r="214" spans="1:3">
      <c r="A214">
        <v>212</v>
      </c>
      <c r="B214">
        <v>37438979.37712108</v>
      </c>
      <c r="C214">
        <v>2991182.443257859</v>
      </c>
    </row>
    <row r="215" spans="1:3">
      <c r="A215">
        <v>213</v>
      </c>
      <c r="B215">
        <v>37398098.77537083</v>
      </c>
      <c r="C215">
        <v>3005984.498331652</v>
      </c>
    </row>
    <row r="216" spans="1:3">
      <c r="A216">
        <v>214</v>
      </c>
      <c r="B216">
        <v>37372945.64905422</v>
      </c>
      <c r="C216">
        <v>3014778.378634184</v>
      </c>
    </row>
    <row r="217" spans="1:3">
      <c r="A217">
        <v>215</v>
      </c>
      <c r="B217">
        <v>37352065.01296367</v>
      </c>
      <c r="C217">
        <v>3023348.326387869</v>
      </c>
    </row>
    <row r="218" spans="1:3">
      <c r="A218">
        <v>216</v>
      </c>
      <c r="B218">
        <v>37332668.82278879</v>
      </c>
      <c r="C218">
        <v>3029774.429330135</v>
      </c>
    </row>
    <row r="219" spans="1:3">
      <c r="A219">
        <v>217</v>
      </c>
      <c r="B219">
        <v>37295473.98116151</v>
      </c>
      <c r="C219">
        <v>3044115.582849705</v>
      </c>
    </row>
    <row r="220" spans="1:3">
      <c r="A220">
        <v>218</v>
      </c>
      <c r="B220">
        <v>37263218.31496133</v>
      </c>
      <c r="C220">
        <v>3055017.333086806</v>
      </c>
    </row>
    <row r="221" spans="1:3">
      <c r="A221">
        <v>219</v>
      </c>
      <c r="B221">
        <v>37241723.28526161</v>
      </c>
      <c r="C221">
        <v>3064235.584279453</v>
      </c>
    </row>
    <row r="222" spans="1:3">
      <c r="A222">
        <v>220</v>
      </c>
      <c r="B222">
        <v>37208322.50505638</v>
      </c>
      <c r="C222">
        <v>3077705.081801218</v>
      </c>
    </row>
    <row r="223" spans="1:3">
      <c r="A223">
        <v>221</v>
      </c>
      <c r="B223">
        <v>37181716.65521531</v>
      </c>
      <c r="C223">
        <v>3088576.144838258</v>
      </c>
    </row>
    <row r="224" spans="1:3">
      <c r="A224">
        <v>222</v>
      </c>
      <c r="B224">
        <v>37170457.07931279</v>
      </c>
      <c r="C224">
        <v>3093770.795047993</v>
      </c>
    </row>
    <row r="225" spans="1:3">
      <c r="A225">
        <v>223</v>
      </c>
      <c r="B225">
        <v>37170663.43717846</v>
      </c>
      <c r="C225">
        <v>3094053.366790385</v>
      </c>
    </row>
    <row r="226" spans="1:3">
      <c r="A226">
        <v>224</v>
      </c>
      <c r="B226">
        <v>37149333.83554621</v>
      </c>
      <c r="C226">
        <v>3100953.918975395</v>
      </c>
    </row>
    <row r="227" spans="1:3">
      <c r="A227">
        <v>225</v>
      </c>
      <c r="B227">
        <v>37115022.6803496</v>
      </c>
      <c r="C227">
        <v>3115481.371538059</v>
      </c>
    </row>
    <row r="228" spans="1:3">
      <c r="A228">
        <v>226</v>
      </c>
      <c r="B228">
        <v>37086281.50767533</v>
      </c>
      <c r="C228">
        <v>3127938.314069789</v>
      </c>
    </row>
    <row r="229" spans="1:3">
      <c r="A229">
        <v>227</v>
      </c>
      <c r="B229">
        <v>37059087.15875782</v>
      </c>
      <c r="C229">
        <v>3140128.240675712</v>
      </c>
    </row>
    <row r="230" spans="1:3">
      <c r="A230">
        <v>228</v>
      </c>
      <c r="B230">
        <v>37033979.8483009</v>
      </c>
      <c r="C230">
        <v>3151423.837155768</v>
      </c>
    </row>
    <row r="231" spans="1:3">
      <c r="A231">
        <v>229</v>
      </c>
      <c r="B231">
        <v>37012976.38748266</v>
      </c>
      <c r="C231">
        <v>3161044.266059559</v>
      </c>
    </row>
    <row r="232" spans="1:3">
      <c r="A232">
        <v>230</v>
      </c>
      <c r="B232">
        <v>36994332.67187406</v>
      </c>
      <c r="C232">
        <v>3170056.170899168</v>
      </c>
    </row>
    <row r="233" spans="1:3">
      <c r="A233">
        <v>231</v>
      </c>
      <c r="B233">
        <v>36963210.13633388</v>
      </c>
      <c r="C233">
        <v>3184208.259584472</v>
      </c>
    </row>
    <row r="234" spans="1:3">
      <c r="A234">
        <v>232</v>
      </c>
      <c r="B234">
        <v>36940010.40445739</v>
      </c>
      <c r="C234">
        <v>3194550.562473933</v>
      </c>
    </row>
    <row r="235" spans="1:3">
      <c r="A235">
        <v>233</v>
      </c>
      <c r="B235">
        <v>36919810.34698085</v>
      </c>
      <c r="C235">
        <v>3204569.069533139</v>
      </c>
    </row>
    <row r="236" spans="1:3">
      <c r="A236">
        <v>234</v>
      </c>
      <c r="B236">
        <v>36902806.72076472</v>
      </c>
      <c r="C236">
        <v>3211795.073243113</v>
      </c>
    </row>
    <row r="237" spans="1:3">
      <c r="A237">
        <v>235</v>
      </c>
      <c r="B237">
        <v>36876267.04423999</v>
      </c>
      <c r="C237">
        <v>3225127.987220339</v>
      </c>
    </row>
    <row r="238" spans="1:3">
      <c r="A238">
        <v>236</v>
      </c>
      <c r="B238">
        <v>36851716.61710216</v>
      </c>
      <c r="C238">
        <v>3239067.014046192</v>
      </c>
    </row>
    <row r="239" spans="1:3">
      <c r="A239">
        <v>237</v>
      </c>
      <c r="B239">
        <v>36835292.04555512</v>
      </c>
      <c r="C239">
        <v>3246617.953168736</v>
      </c>
    </row>
    <row r="240" spans="1:3">
      <c r="A240">
        <v>238</v>
      </c>
      <c r="B240">
        <v>36809975.67344551</v>
      </c>
      <c r="C240">
        <v>3259591.352539763</v>
      </c>
    </row>
    <row r="241" spans="1:3">
      <c r="A241">
        <v>239</v>
      </c>
      <c r="B241">
        <v>36789881.38667972</v>
      </c>
      <c r="C241">
        <v>3270126.342387422</v>
      </c>
    </row>
    <row r="242" spans="1:3">
      <c r="A242">
        <v>240</v>
      </c>
      <c r="B242">
        <v>36781458.08531046</v>
      </c>
      <c r="C242">
        <v>3274034.032183992</v>
      </c>
    </row>
    <row r="243" spans="1:3">
      <c r="A243">
        <v>241</v>
      </c>
      <c r="B243">
        <v>36781518.39748517</v>
      </c>
      <c r="C243">
        <v>3273684.48605514</v>
      </c>
    </row>
    <row r="244" spans="1:3">
      <c r="A244">
        <v>242</v>
      </c>
      <c r="B244">
        <v>36766094.10944811</v>
      </c>
      <c r="C244">
        <v>3284041.974468222</v>
      </c>
    </row>
    <row r="245" spans="1:3">
      <c r="A245">
        <v>243</v>
      </c>
      <c r="B245">
        <v>36740264.95325655</v>
      </c>
      <c r="C245">
        <v>3298203.595470741</v>
      </c>
    </row>
    <row r="246" spans="1:3">
      <c r="A246">
        <v>244</v>
      </c>
      <c r="B246">
        <v>36718478.18249275</v>
      </c>
      <c r="C246">
        <v>3310332.233698759</v>
      </c>
    </row>
    <row r="247" spans="1:3">
      <c r="A247">
        <v>245</v>
      </c>
      <c r="B247">
        <v>36697825.51562934</v>
      </c>
      <c r="C247">
        <v>3321840.24897141</v>
      </c>
    </row>
    <row r="248" spans="1:3">
      <c r="A248">
        <v>246</v>
      </c>
      <c r="B248">
        <v>36678787.01019494</v>
      </c>
      <c r="C248">
        <v>3332794.827285802</v>
      </c>
    </row>
    <row r="249" spans="1:3">
      <c r="A249">
        <v>247</v>
      </c>
      <c r="B249">
        <v>36662987.85201682</v>
      </c>
      <c r="C249">
        <v>3342025.631897352</v>
      </c>
    </row>
    <row r="250" spans="1:3">
      <c r="A250">
        <v>248</v>
      </c>
      <c r="B250">
        <v>36649025.27454248</v>
      </c>
      <c r="C250">
        <v>3349884.345397063</v>
      </c>
    </row>
    <row r="251" spans="1:3">
      <c r="A251">
        <v>249</v>
      </c>
      <c r="B251">
        <v>36625411.65980192</v>
      </c>
      <c r="C251">
        <v>3364703.455962726</v>
      </c>
    </row>
    <row r="252" spans="1:3">
      <c r="A252">
        <v>250</v>
      </c>
      <c r="B252">
        <v>36607318.75535446</v>
      </c>
      <c r="C252">
        <v>3376856.169823384</v>
      </c>
    </row>
    <row r="253" spans="1:3">
      <c r="A253">
        <v>251</v>
      </c>
      <c r="B253">
        <v>36591340.4954586</v>
      </c>
      <c r="C253">
        <v>3386696.896270265</v>
      </c>
    </row>
    <row r="254" spans="1:3">
      <c r="A254">
        <v>252</v>
      </c>
      <c r="B254">
        <v>36578238.57758191</v>
      </c>
      <c r="C254">
        <v>3396336.51200003</v>
      </c>
    </row>
    <row r="255" spans="1:3">
      <c r="A255">
        <v>253</v>
      </c>
      <c r="B255">
        <v>36557967.82818428</v>
      </c>
      <c r="C255">
        <v>3409498.462541107</v>
      </c>
    </row>
    <row r="256" spans="1:3">
      <c r="A256">
        <v>254</v>
      </c>
      <c r="B256">
        <v>36538988.85275019</v>
      </c>
      <c r="C256">
        <v>3420593.948273479</v>
      </c>
    </row>
    <row r="257" spans="1:3">
      <c r="A257">
        <v>255</v>
      </c>
      <c r="B257">
        <v>36526413.50995793</v>
      </c>
      <c r="C257">
        <v>3430064.934677972</v>
      </c>
    </row>
    <row r="258" spans="1:3">
      <c r="A258">
        <v>256</v>
      </c>
      <c r="B258">
        <v>36507168.97603802</v>
      </c>
      <c r="C258">
        <v>3443624.119737974</v>
      </c>
    </row>
    <row r="259" spans="1:3">
      <c r="A259">
        <v>257</v>
      </c>
      <c r="B259">
        <v>36491943.81808704</v>
      </c>
      <c r="C259">
        <v>3454491.82498667</v>
      </c>
    </row>
    <row r="260" spans="1:3">
      <c r="A260">
        <v>258</v>
      </c>
      <c r="B260">
        <v>36485666.66795167</v>
      </c>
      <c r="C260">
        <v>3459593.771352824</v>
      </c>
    </row>
    <row r="261" spans="1:3">
      <c r="A261">
        <v>259</v>
      </c>
      <c r="B261">
        <v>36485796.41197542</v>
      </c>
      <c r="C261">
        <v>3459899.855233848</v>
      </c>
    </row>
    <row r="262" spans="1:3">
      <c r="A262">
        <v>260</v>
      </c>
      <c r="B262">
        <v>36474092.80912963</v>
      </c>
      <c r="C262">
        <v>3466132.15476878</v>
      </c>
    </row>
    <row r="263" spans="1:3">
      <c r="A263">
        <v>261</v>
      </c>
      <c r="B263">
        <v>36454576.5848707</v>
      </c>
      <c r="C263">
        <v>3480485.166200981</v>
      </c>
    </row>
    <row r="264" spans="1:3">
      <c r="A264">
        <v>262</v>
      </c>
      <c r="B264">
        <v>36438070.42313409</v>
      </c>
      <c r="C264">
        <v>3492946.202141183</v>
      </c>
    </row>
    <row r="265" spans="1:3">
      <c r="A265">
        <v>263</v>
      </c>
      <c r="B265">
        <v>36422502.37255076</v>
      </c>
      <c r="C265">
        <v>3505146.676301121</v>
      </c>
    </row>
    <row r="266" spans="1:3">
      <c r="A266">
        <v>264</v>
      </c>
      <c r="B266">
        <v>36408245.43791005</v>
      </c>
      <c r="C266">
        <v>3516360.137322596</v>
      </c>
    </row>
    <row r="267" spans="1:3">
      <c r="A267">
        <v>265</v>
      </c>
      <c r="B267">
        <v>36396537.90186618</v>
      </c>
      <c r="C267">
        <v>3525706.73196474</v>
      </c>
    </row>
    <row r="268" spans="1:3">
      <c r="A268">
        <v>266</v>
      </c>
      <c r="B268">
        <v>36386408.69780067</v>
      </c>
      <c r="C268">
        <v>3534386.012209781</v>
      </c>
    </row>
    <row r="269" spans="1:3">
      <c r="A269">
        <v>267</v>
      </c>
      <c r="B269">
        <v>36368564.57422615</v>
      </c>
      <c r="C269">
        <v>3548433.689631523</v>
      </c>
    </row>
    <row r="270" spans="1:3">
      <c r="A270">
        <v>268</v>
      </c>
      <c r="B270">
        <v>36354497.20278031</v>
      </c>
      <c r="C270">
        <v>3559027.950824935</v>
      </c>
    </row>
    <row r="271" spans="1:3">
      <c r="A271">
        <v>269</v>
      </c>
      <c r="B271">
        <v>36342226.66204695</v>
      </c>
      <c r="C271">
        <v>3569599.275962213</v>
      </c>
    </row>
    <row r="272" spans="1:3">
      <c r="A272">
        <v>270</v>
      </c>
      <c r="B272">
        <v>36332044.82270651</v>
      </c>
      <c r="C272">
        <v>3576890.825803994</v>
      </c>
    </row>
    <row r="273" spans="1:3">
      <c r="A273">
        <v>271</v>
      </c>
      <c r="B273">
        <v>36316610.91288828</v>
      </c>
      <c r="C273">
        <v>3590278.826495236</v>
      </c>
    </row>
    <row r="274" spans="1:3">
      <c r="A274">
        <v>272</v>
      </c>
      <c r="B274">
        <v>36302278.0639959</v>
      </c>
      <c r="C274">
        <v>3604522.027953002</v>
      </c>
    </row>
    <row r="275" spans="1:3">
      <c r="A275">
        <v>273</v>
      </c>
      <c r="B275">
        <v>36292695.18406024</v>
      </c>
      <c r="C275">
        <v>3612048.335404495</v>
      </c>
    </row>
    <row r="276" spans="1:3">
      <c r="A276">
        <v>274</v>
      </c>
      <c r="B276">
        <v>36278118.90008972</v>
      </c>
      <c r="C276">
        <v>3624938.244110953</v>
      </c>
    </row>
    <row r="277" spans="1:3">
      <c r="A277">
        <v>275</v>
      </c>
      <c r="B277">
        <v>36266587.94922457</v>
      </c>
      <c r="C277">
        <v>3635363.627443489</v>
      </c>
    </row>
    <row r="278" spans="1:3">
      <c r="A278">
        <v>276</v>
      </c>
      <c r="B278">
        <v>36254514.22616094</v>
      </c>
      <c r="C278">
        <v>3645731.765677828</v>
      </c>
    </row>
    <row r="279" spans="1:3">
      <c r="A279">
        <v>277</v>
      </c>
      <c r="B279">
        <v>36248600.97957857</v>
      </c>
      <c r="C279">
        <v>3651764.016617751</v>
      </c>
    </row>
    <row r="280" spans="1:3">
      <c r="A280">
        <v>278</v>
      </c>
      <c r="B280">
        <v>36240797.3175981</v>
      </c>
      <c r="C280">
        <v>3658568.821684858</v>
      </c>
    </row>
    <row r="281" spans="1:3">
      <c r="A281">
        <v>279</v>
      </c>
      <c r="B281">
        <v>36227617.19378417</v>
      </c>
      <c r="C281">
        <v>3672565.755707812</v>
      </c>
    </row>
    <row r="282" spans="1:3">
      <c r="A282">
        <v>280</v>
      </c>
      <c r="B282">
        <v>36215431.70213787</v>
      </c>
      <c r="C282">
        <v>3684369.113431389</v>
      </c>
    </row>
    <row r="283" spans="1:3">
      <c r="A283">
        <v>281</v>
      </c>
      <c r="B283">
        <v>36204000.46531154</v>
      </c>
      <c r="C283">
        <v>3695376.958883283</v>
      </c>
    </row>
    <row r="284" spans="1:3">
      <c r="A284">
        <v>282</v>
      </c>
      <c r="B284">
        <v>36193699.41488124</v>
      </c>
      <c r="C284">
        <v>3705683.907832798</v>
      </c>
    </row>
    <row r="285" spans="1:3">
      <c r="A285">
        <v>283</v>
      </c>
      <c r="B285">
        <v>36185396.49421891</v>
      </c>
      <c r="C285">
        <v>3714106.263881141</v>
      </c>
    </row>
    <row r="286" spans="1:3">
      <c r="A286">
        <v>284</v>
      </c>
      <c r="B286">
        <v>36178265.56868808</v>
      </c>
      <c r="C286">
        <v>3720858.457380557</v>
      </c>
    </row>
    <row r="287" spans="1:3">
      <c r="A287">
        <v>285</v>
      </c>
      <c r="B287">
        <v>36165216.26498232</v>
      </c>
      <c r="C287">
        <v>3735215.999287539</v>
      </c>
    </row>
    <row r="288" spans="1:3">
      <c r="A288">
        <v>286</v>
      </c>
      <c r="B288">
        <v>36155200.31676221</v>
      </c>
      <c r="C288">
        <v>3747352.809225831</v>
      </c>
    </row>
    <row r="289" spans="1:3">
      <c r="A289">
        <v>287</v>
      </c>
      <c r="B289">
        <v>36146428.55839381</v>
      </c>
      <c r="C289">
        <v>3756749.556367456</v>
      </c>
    </row>
    <row r="290" spans="1:3">
      <c r="A290">
        <v>288</v>
      </c>
      <c r="B290">
        <v>36139428.18052099</v>
      </c>
      <c r="C290">
        <v>3766161.223150955</v>
      </c>
    </row>
    <row r="291" spans="1:3">
      <c r="A291">
        <v>289</v>
      </c>
      <c r="B291">
        <v>36128260.44465265</v>
      </c>
      <c r="C291">
        <v>3778911.285180709</v>
      </c>
    </row>
    <row r="292" spans="1:3">
      <c r="A292">
        <v>290</v>
      </c>
      <c r="B292">
        <v>36117639.88808948</v>
      </c>
      <c r="C292">
        <v>3789503.842500326</v>
      </c>
    </row>
    <row r="293" spans="1:3">
      <c r="A293">
        <v>291</v>
      </c>
      <c r="B293">
        <v>36110684.04781166</v>
      </c>
      <c r="C293">
        <v>3798862.717092709</v>
      </c>
    </row>
    <row r="294" spans="1:3">
      <c r="A294">
        <v>292</v>
      </c>
      <c r="B294">
        <v>36099896.38561312</v>
      </c>
      <c r="C294">
        <v>3812241.504786385</v>
      </c>
    </row>
    <row r="295" spans="1:3">
      <c r="A295">
        <v>293</v>
      </c>
      <c r="B295">
        <v>36091310.13496259</v>
      </c>
      <c r="C295">
        <v>3823084.919315405</v>
      </c>
    </row>
    <row r="296" spans="1:3">
      <c r="A296">
        <v>294</v>
      </c>
      <c r="B296">
        <v>36082257.79848664</v>
      </c>
      <c r="C296">
        <v>3835574.171172833</v>
      </c>
    </row>
    <row r="297" spans="1:3">
      <c r="A297">
        <v>295</v>
      </c>
      <c r="B297">
        <v>36077769.46030756</v>
      </c>
      <c r="C297">
        <v>3840952.605584549</v>
      </c>
    </row>
    <row r="298" spans="1:3">
      <c r="A298">
        <v>296</v>
      </c>
      <c r="B298">
        <v>36071938.20908983</v>
      </c>
      <c r="C298">
        <v>3849212.898745982</v>
      </c>
    </row>
    <row r="299" spans="1:3">
      <c r="A299">
        <v>297</v>
      </c>
      <c r="B299">
        <v>36062123.14560822</v>
      </c>
      <c r="C299">
        <v>3860917.612451601</v>
      </c>
    </row>
    <row r="300" spans="1:3">
      <c r="A300">
        <v>298</v>
      </c>
      <c r="B300">
        <v>36053133.38398524</v>
      </c>
      <c r="C300">
        <v>3873324.19263968</v>
      </c>
    </row>
    <row r="301" spans="1:3">
      <c r="A301">
        <v>299</v>
      </c>
      <c r="B301">
        <v>36044821.70015018</v>
      </c>
      <c r="C301">
        <v>3885353.282382921</v>
      </c>
    </row>
    <row r="302" spans="1:3">
      <c r="A302">
        <v>300</v>
      </c>
      <c r="B302">
        <v>36037483.97239438</v>
      </c>
      <c r="C302">
        <v>3896039.284826349</v>
      </c>
    </row>
    <row r="303" spans="1:3">
      <c r="A303">
        <v>301</v>
      </c>
      <c r="B303">
        <v>36031666.36848249</v>
      </c>
      <c r="C303">
        <v>3904604.733082103</v>
      </c>
    </row>
    <row r="304" spans="1:3">
      <c r="A304">
        <v>302</v>
      </c>
      <c r="B304">
        <v>36026852.66893107</v>
      </c>
      <c r="C304">
        <v>3912492.747055242</v>
      </c>
    </row>
    <row r="305" spans="1:3">
      <c r="A305">
        <v>303</v>
      </c>
      <c r="B305">
        <v>36017501.31073026</v>
      </c>
      <c r="C305">
        <v>3925887.354165458</v>
      </c>
    </row>
    <row r="306" spans="1:3">
      <c r="A306">
        <v>304</v>
      </c>
      <c r="B306">
        <v>36010255.2990991</v>
      </c>
      <c r="C306">
        <v>3935390.417127528</v>
      </c>
    </row>
    <row r="307" spans="1:3">
      <c r="A307">
        <v>305</v>
      </c>
      <c r="B307">
        <v>36004087.42507778</v>
      </c>
      <c r="C307">
        <v>3945224.524114743</v>
      </c>
    </row>
    <row r="308" spans="1:3">
      <c r="A308">
        <v>306</v>
      </c>
      <c r="B308">
        <v>35999072.86973035</v>
      </c>
      <c r="C308">
        <v>3951232.327655824</v>
      </c>
    </row>
    <row r="309" spans="1:3">
      <c r="A309">
        <v>307</v>
      </c>
      <c r="B309">
        <v>35991119.38145126</v>
      </c>
      <c r="C309">
        <v>3963847.486174922</v>
      </c>
    </row>
    <row r="310" spans="1:3">
      <c r="A310">
        <v>308</v>
      </c>
      <c r="B310">
        <v>35983708.81602579</v>
      </c>
      <c r="C310">
        <v>3977966.730020482</v>
      </c>
    </row>
    <row r="311" spans="1:3">
      <c r="A311">
        <v>309</v>
      </c>
      <c r="B311">
        <v>35978816.86032024</v>
      </c>
      <c r="C311">
        <v>3984782.084759303</v>
      </c>
    </row>
    <row r="312" spans="1:3">
      <c r="A312">
        <v>310</v>
      </c>
      <c r="B312">
        <v>35971082.83443248</v>
      </c>
      <c r="C312">
        <v>3997337.696885737</v>
      </c>
    </row>
    <row r="313" spans="1:3">
      <c r="A313">
        <v>311</v>
      </c>
      <c r="B313">
        <v>35964914.85847549</v>
      </c>
      <c r="C313">
        <v>4007600.152782449</v>
      </c>
    </row>
    <row r="314" spans="1:3">
      <c r="A314">
        <v>312</v>
      </c>
      <c r="B314">
        <v>35958279.46425675</v>
      </c>
      <c r="C314">
        <v>4017829.455764966</v>
      </c>
    </row>
    <row r="315" spans="1:3">
      <c r="A315">
        <v>313</v>
      </c>
      <c r="B315">
        <v>35955023.56651676</v>
      </c>
      <c r="C315">
        <v>4023890.714457622</v>
      </c>
    </row>
    <row r="316" spans="1:3">
      <c r="A316">
        <v>314</v>
      </c>
      <c r="B316">
        <v>35950782.39518855</v>
      </c>
      <c r="C316">
        <v>4030585.111622691</v>
      </c>
    </row>
    <row r="317" spans="1:3">
      <c r="A317">
        <v>315</v>
      </c>
      <c r="B317">
        <v>35943853.54753816</v>
      </c>
      <c r="C317">
        <v>4044544.015475619</v>
      </c>
    </row>
    <row r="318" spans="1:3">
      <c r="A318">
        <v>316</v>
      </c>
      <c r="B318">
        <v>35937428.22163363</v>
      </c>
      <c r="C318">
        <v>4056060.23499321</v>
      </c>
    </row>
    <row r="319" spans="1:3">
      <c r="A319">
        <v>317</v>
      </c>
      <c r="B319">
        <v>35931457.55541876</v>
      </c>
      <c r="C319">
        <v>4066599.228019727</v>
      </c>
    </row>
    <row r="320" spans="1:3">
      <c r="A320">
        <v>318</v>
      </c>
      <c r="B320">
        <v>35926212.47998574</v>
      </c>
      <c r="C320">
        <v>4076202.099473341</v>
      </c>
    </row>
    <row r="321" spans="1:3">
      <c r="A321">
        <v>319</v>
      </c>
      <c r="B321">
        <v>35922106.45721434</v>
      </c>
      <c r="C321">
        <v>4083891.588920103</v>
      </c>
    </row>
    <row r="322" spans="1:3">
      <c r="A322">
        <v>320</v>
      </c>
      <c r="B322">
        <v>35918690.28121009</v>
      </c>
      <c r="C322">
        <v>4089534.71027561</v>
      </c>
    </row>
    <row r="323" spans="1:3">
      <c r="A323">
        <v>321</v>
      </c>
      <c r="B323">
        <v>35912082.98553183</v>
      </c>
      <c r="C323">
        <v>4103236.821320382</v>
      </c>
    </row>
    <row r="324" spans="1:3">
      <c r="A324">
        <v>322</v>
      </c>
      <c r="B324">
        <v>35907145.71149264</v>
      </c>
      <c r="C324">
        <v>4115084.253474229</v>
      </c>
    </row>
    <row r="325" spans="1:3">
      <c r="A325">
        <v>323</v>
      </c>
      <c r="B325">
        <v>35902909.11325498</v>
      </c>
      <c r="C325">
        <v>4123506.818935697</v>
      </c>
    </row>
    <row r="326" spans="1:3">
      <c r="A326">
        <v>324</v>
      </c>
      <c r="B326">
        <v>35899680.32251</v>
      </c>
      <c r="C326">
        <v>4132426.954336589</v>
      </c>
    </row>
    <row r="327" spans="1:3">
      <c r="A327">
        <v>325</v>
      </c>
      <c r="B327">
        <v>35894249.3356742</v>
      </c>
      <c r="C327">
        <v>4144163.860856304</v>
      </c>
    </row>
    <row r="328" spans="1:3">
      <c r="A328">
        <v>326</v>
      </c>
      <c r="B328">
        <v>35889005.16148496</v>
      </c>
      <c r="C328">
        <v>4153210.519359626</v>
      </c>
    </row>
    <row r="329" spans="1:3">
      <c r="A329">
        <v>327</v>
      </c>
      <c r="B329">
        <v>35885728.85487626</v>
      </c>
      <c r="C329">
        <v>4161922.288291703</v>
      </c>
    </row>
    <row r="330" spans="1:3">
      <c r="A330">
        <v>328</v>
      </c>
      <c r="B330">
        <v>35880371.06165903</v>
      </c>
      <c r="C330">
        <v>4174574.290649213</v>
      </c>
    </row>
    <row r="331" spans="1:3">
      <c r="A331">
        <v>329</v>
      </c>
      <c r="B331">
        <v>35876138.66271211</v>
      </c>
      <c r="C331">
        <v>4184804.26736742</v>
      </c>
    </row>
    <row r="332" spans="1:3">
      <c r="A332">
        <v>330</v>
      </c>
      <c r="B332">
        <v>35871680.85135332</v>
      </c>
      <c r="C332">
        <v>4197045.008537002</v>
      </c>
    </row>
    <row r="333" spans="1:3">
      <c r="A333">
        <v>331</v>
      </c>
      <c r="B333">
        <v>35869547.95534153</v>
      </c>
      <c r="C333">
        <v>4201966.8981487</v>
      </c>
    </row>
    <row r="334" spans="1:3">
      <c r="A334">
        <v>332</v>
      </c>
      <c r="B334">
        <v>35869545.04667082</v>
      </c>
      <c r="C334">
        <v>4202910.341214197</v>
      </c>
    </row>
    <row r="335" spans="1:3">
      <c r="A335">
        <v>333</v>
      </c>
      <c r="B335">
        <v>35864520.6682863</v>
      </c>
      <c r="C335">
        <v>4214250.214805775</v>
      </c>
    </row>
    <row r="336" spans="1:3">
      <c r="A336">
        <v>334</v>
      </c>
      <c r="B336">
        <v>35860051.48271114</v>
      </c>
      <c r="C336">
        <v>4226079.031912806</v>
      </c>
    </row>
    <row r="337" spans="1:3">
      <c r="A337">
        <v>335</v>
      </c>
      <c r="B337">
        <v>35855940.36944453</v>
      </c>
      <c r="C337">
        <v>4237759.222242814</v>
      </c>
    </row>
    <row r="338" spans="1:3">
      <c r="A338">
        <v>336</v>
      </c>
      <c r="B338">
        <v>35852390.1322742</v>
      </c>
      <c r="C338">
        <v>4248013.937076258</v>
      </c>
    </row>
    <row r="339" spans="1:3">
      <c r="A339">
        <v>337</v>
      </c>
      <c r="B339">
        <v>35849646.49312818</v>
      </c>
      <c r="C339">
        <v>4255993.669714944</v>
      </c>
    </row>
    <row r="340" spans="1:3">
      <c r="A340">
        <v>338</v>
      </c>
      <c r="B340">
        <v>35847486.49039143</v>
      </c>
      <c r="C340">
        <v>4263449.668713091</v>
      </c>
    </row>
    <row r="341" spans="1:3">
      <c r="A341">
        <v>339</v>
      </c>
      <c r="B341">
        <v>35842983.04553628</v>
      </c>
      <c r="C341">
        <v>4276010.702159779</v>
      </c>
    </row>
    <row r="342" spans="1:3">
      <c r="A342">
        <v>340</v>
      </c>
      <c r="B342">
        <v>35839496.95159233</v>
      </c>
      <c r="C342">
        <v>4284272.770622434</v>
      </c>
    </row>
    <row r="343" spans="1:3">
      <c r="A343">
        <v>341</v>
      </c>
      <c r="B343">
        <v>35836628.91755342</v>
      </c>
      <c r="C343">
        <v>4293420.020882174</v>
      </c>
    </row>
    <row r="344" spans="1:3">
      <c r="A344">
        <v>342</v>
      </c>
      <c r="B344">
        <v>35834327.32014484</v>
      </c>
      <c r="C344">
        <v>4297986.12526209</v>
      </c>
    </row>
    <row r="345" spans="1:3">
      <c r="A345">
        <v>343</v>
      </c>
      <c r="B345">
        <v>35830672.91846479</v>
      </c>
      <c r="C345">
        <v>4309480.464736504</v>
      </c>
    </row>
    <row r="346" spans="1:3">
      <c r="A346">
        <v>344</v>
      </c>
      <c r="B346">
        <v>35827347.18689613</v>
      </c>
      <c r="C346">
        <v>4323303.106532431</v>
      </c>
    </row>
    <row r="347" spans="1:3">
      <c r="A347">
        <v>345</v>
      </c>
      <c r="B347">
        <v>35825223.68868045</v>
      </c>
      <c r="C347">
        <v>4328666.072694048</v>
      </c>
    </row>
    <row r="348" spans="1:3">
      <c r="A348">
        <v>346</v>
      </c>
      <c r="B348">
        <v>35821724.04794838</v>
      </c>
      <c r="C348">
        <v>4339963.277813048</v>
      </c>
    </row>
    <row r="349" spans="1:3">
      <c r="A349">
        <v>347</v>
      </c>
      <c r="B349">
        <v>35819021.78938401</v>
      </c>
      <c r="C349">
        <v>4348948.830415239</v>
      </c>
    </row>
    <row r="350" spans="1:3">
      <c r="A350">
        <v>348</v>
      </c>
      <c r="B350">
        <v>35816094.97206195</v>
      </c>
      <c r="C350">
        <v>4357374.874282672</v>
      </c>
    </row>
    <row r="351" spans="1:3">
      <c r="A351">
        <v>349</v>
      </c>
      <c r="B351">
        <v>35814775.87623155</v>
      </c>
      <c r="C351">
        <v>4362392.755203007</v>
      </c>
    </row>
    <row r="352" spans="1:3">
      <c r="A352">
        <v>350</v>
      </c>
      <c r="B352">
        <v>35814872.98887908</v>
      </c>
      <c r="C352">
        <v>4363327.386861295</v>
      </c>
    </row>
    <row r="353" spans="1:3">
      <c r="A353">
        <v>351</v>
      </c>
      <c r="B353">
        <v>35811608.48086518</v>
      </c>
      <c r="C353">
        <v>4375484.029497126</v>
      </c>
    </row>
    <row r="354" spans="1:3">
      <c r="A354">
        <v>352</v>
      </c>
      <c r="B354">
        <v>35808742.47112269</v>
      </c>
      <c r="C354">
        <v>4385830.291355887</v>
      </c>
    </row>
    <row r="355" spans="1:3">
      <c r="A355">
        <v>353</v>
      </c>
      <c r="B355">
        <v>35806061.69037358</v>
      </c>
      <c r="C355">
        <v>4395119.6866406</v>
      </c>
    </row>
    <row r="356" spans="1:3">
      <c r="A356">
        <v>354</v>
      </c>
      <c r="B356">
        <v>35803754.68091905</v>
      </c>
      <c r="C356">
        <v>4403430.629586959</v>
      </c>
    </row>
    <row r="357" spans="1:3">
      <c r="A357">
        <v>355</v>
      </c>
      <c r="B357">
        <v>35801993.71749541</v>
      </c>
      <c r="C357">
        <v>4409999.273731655</v>
      </c>
    </row>
    <row r="358" spans="1:3">
      <c r="A358">
        <v>356</v>
      </c>
      <c r="B358">
        <v>35800571.87063669</v>
      </c>
      <c r="C358">
        <v>4414082.934302286</v>
      </c>
    </row>
    <row r="359" spans="1:3">
      <c r="A359">
        <v>357</v>
      </c>
      <c r="B359">
        <v>35797662.76213551</v>
      </c>
      <c r="C359">
        <v>4426684.76399137</v>
      </c>
    </row>
    <row r="360" spans="1:3">
      <c r="A360">
        <v>358</v>
      </c>
      <c r="B360">
        <v>35795553.34897105</v>
      </c>
      <c r="C360">
        <v>4438383.575166784</v>
      </c>
    </row>
    <row r="361" spans="1:3">
      <c r="A361">
        <v>359</v>
      </c>
      <c r="B361">
        <v>35793770.94048695</v>
      </c>
      <c r="C361">
        <v>4445691.087247009</v>
      </c>
    </row>
    <row r="362" spans="1:3">
      <c r="A362">
        <v>360</v>
      </c>
      <c r="B362">
        <v>35792509.0409119</v>
      </c>
      <c r="C362">
        <v>4454412.627605491</v>
      </c>
    </row>
    <row r="363" spans="1:3">
      <c r="A363">
        <v>361</v>
      </c>
      <c r="B363">
        <v>35790296.97322438</v>
      </c>
      <c r="C363">
        <v>4464625.284698221</v>
      </c>
    </row>
    <row r="364" spans="1:3">
      <c r="A364">
        <v>362</v>
      </c>
      <c r="B364">
        <v>35788133.40470262</v>
      </c>
      <c r="C364">
        <v>4470923.872715035</v>
      </c>
    </row>
    <row r="365" spans="1:3">
      <c r="A365">
        <v>363</v>
      </c>
      <c r="B365">
        <v>35786925.74549959</v>
      </c>
      <c r="C365">
        <v>4478632.213330319</v>
      </c>
    </row>
    <row r="366" spans="1:3">
      <c r="A366">
        <v>364</v>
      </c>
      <c r="B366">
        <v>35784811.3413345</v>
      </c>
      <c r="C366">
        <v>4489528.142373317</v>
      </c>
    </row>
    <row r="367" spans="1:3">
      <c r="A367">
        <v>365</v>
      </c>
      <c r="B367">
        <v>35783234.47731233</v>
      </c>
      <c r="C367">
        <v>4497944.905507236</v>
      </c>
    </row>
    <row r="368" spans="1:3">
      <c r="A368">
        <v>366</v>
      </c>
      <c r="B368">
        <v>35781611.59062206</v>
      </c>
      <c r="C368">
        <v>4508826.641579759</v>
      </c>
    </row>
    <row r="369" spans="1:3">
      <c r="A369">
        <v>367</v>
      </c>
      <c r="B369">
        <v>35780900.02027494</v>
      </c>
      <c r="C369">
        <v>4512344.954331401</v>
      </c>
    </row>
    <row r="370" spans="1:3">
      <c r="A370">
        <v>368</v>
      </c>
      <c r="B370">
        <v>35780898.77960126</v>
      </c>
      <c r="C370">
        <v>4511012.347182496</v>
      </c>
    </row>
    <row r="371" spans="1:3">
      <c r="A371">
        <v>369</v>
      </c>
      <c r="B371">
        <v>35778994.26104388</v>
      </c>
      <c r="C371">
        <v>4519476.268222173</v>
      </c>
    </row>
    <row r="372" spans="1:3">
      <c r="A372">
        <v>370</v>
      </c>
      <c r="B372">
        <v>35777320.15796665</v>
      </c>
      <c r="C372">
        <v>4529363.528354635</v>
      </c>
    </row>
    <row r="373" spans="1:3">
      <c r="A373">
        <v>371</v>
      </c>
      <c r="B373">
        <v>35775832.69820007</v>
      </c>
      <c r="C373">
        <v>4539589.302942661</v>
      </c>
    </row>
    <row r="374" spans="1:3">
      <c r="A374">
        <v>372</v>
      </c>
      <c r="B374">
        <v>35774580.89322145</v>
      </c>
      <c r="C374">
        <v>4548314.771968292</v>
      </c>
    </row>
    <row r="375" spans="1:3">
      <c r="A375">
        <v>373</v>
      </c>
      <c r="B375">
        <v>35773670.13408475</v>
      </c>
      <c r="C375">
        <v>4554819.384131008</v>
      </c>
    </row>
    <row r="376" spans="1:3">
      <c r="A376">
        <v>374</v>
      </c>
      <c r="B376">
        <v>35773027.67675098</v>
      </c>
      <c r="C376">
        <v>4561329.133346898</v>
      </c>
    </row>
    <row r="377" spans="1:3">
      <c r="A377">
        <v>375</v>
      </c>
      <c r="B377">
        <v>35773070.52432634</v>
      </c>
      <c r="C377">
        <v>4562721.120753007</v>
      </c>
    </row>
    <row r="378" spans="1:3">
      <c r="A378">
        <v>376</v>
      </c>
      <c r="B378">
        <v>35771231.59506316</v>
      </c>
      <c r="C378">
        <v>4571504.047133176</v>
      </c>
    </row>
    <row r="379" spans="1:3">
      <c r="A379">
        <v>377</v>
      </c>
      <c r="B379">
        <v>35770210.83216334</v>
      </c>
      <c r="C379">
        <v>4579149.896573975</v>
      </c>
    </row>
    <row r="380" spans="1:3">
      <c r="A380">
        <v>378</v>
      </c>
      <c r="B380">
        <v>35769372.72917914</v>
      </c>
      <c r="C380">
        <v>4581113.007465055</v>
      </c>
    </row>
    <row r="381" spans="1:3">
      <c r="A381">
        <v>379</v>
      </c>
      <c r="B381">
        <v>35768112.64808649</v>
      </c>
      <c r="C381">
        <v>4590259.484409186</v>
      </c>
    </row>
    <row r="382" spans="1:3">
      <c r="A382">
        <v>380</v>
      </c>
      <c r="B382">
        <v>35767013.92215508</v>
      </c>
      <c r="C382">
        <v>4603451.415756362</v>
      </c>
    </row>
    <row r="383" spans="1:3">
      <c r="A383">
        <v>381</v>
      </c>
      <c r="B383">
        <v>35766315.08778322</v>
      </c>
      <c r="C383">
        <v>4606380.47602865</v>
      </c>
    </row>
    <row r="384" spans="1:3">
      <c r="A384">
        <v>382</v>
      </c>
      <c r="B384">
        <v>35765148.8873687</v>
      </c>
      <c r="C384">
        <v>4615022.067214604</v>
      </c>
    </row>
    <row r="385" spans="1:3">
      <c r="A385">
        <v>383</v>
      </c>
      <c r="B385">
        <v>35764285.39724717</v>
      </c>
      <c r="C385">
        <v>4621568.402441698</v>
      </c>
    </row>
    <row r="386" spans="1:3">
      <c r="A386">
        <v>384</v>
      </c>
      <c r="B386">
        <v>35763348.7005363</v>
      </c>
      <c r="C386">
        <v>4626462.20296934</v>
      </c>
    </row>
    <row r="387" spans="1:3">
      <c r="A387">
        <v>385</v>
      </c>
      <c r="B387">
        <v>35762971.12443548</v>
      </c>
      <c r="C387">
        <v>4629948.204063412</v>
      </c>
    </row>
    <row r="388" spans="1:3">
      <c r="A388">
        <v>386</v>
      </c>
      <c r="B388">
        <v>35762952.83360181</v>
      </c>
      <c r="C388">
        <v>4628611.731085214</v>
      </c>
    </row>
    <row r="389" spans="1:3">
      <c r="A389">
        <v>387</v>
      </c>
      <c r="B389">
        <v>35761992.48933895</v>
      </c>
      <c r="C389">
        <v>4639660.853610337</v>
      </c>
    </row>
    <row r="390" spans="1:3">
      <c r="A390">
        <v>388</v>
      </c>
      <c r="B390">
        <v>35761117.83241322</v>
      </c>
      <c r="C390">
        <v>4647279.869067119</v>
      </c>
    </row>
    <row r="391" spans="1:3">
      <c r="A391">
        <v>389</v>
      </c>
      <c r="B391">
        <v>35760318.16510951</v>
      </c>
      <c r="C391">
        <v>4653096.843587831</v>
      </c>
    </row>
    <row r="392" spans="1:3">
      <c r="A392">
        <v>390</v>
      </c>
      <c r="B392">
        <v>35759682.26955311</v>
      </c>
      <c r="C392">
        <v>4658231.878021347</v>
      </c>
    </row>
    <row r="393" spans="1:3">
      <c r="A393">
        <v>391</v>
      </c>
      <c r="B393">
        <v>35759214.17448159</v>
      </c>
      <c r="C393">
        <v>4661922.504199986</v>
      </c>
    </row>
    <row r="394" spans="1:3">
      <c r="A394">
        <v>392</v>
      </c>
      <c r="B394">
        <v>35758860.09990568</v>
      </c>
      <c r="C394">
        <v>4662623.32106346</v>
      </c>
    </row>
    <row r="395" spans="1:3">
      <c r="A395">
        <v>393</v>
      </c>
      <c r="B395">
        <v>35758840.00775483</v>
      </c>
      <c r="C395">
        <v>4660989.274090136</v>
      </c>
    </row>
    <row r="396" spans="1:3">
      <c r="A396">
        <v>394</v>
      </c>
      <c r="B396">
        <v>35757990.83113795</v>
      </c>
      <c r="C396">
        <v>4672689.800407555</v>
      </c>
    </row>
    <row r="397" spans="1:3">
      <c r="A397">
        <v>395</v>
      </c>
      <c r="B397">
        <v>35757513.65602054</v>
      </c>
      <c r="C397">
        <v>4677448.401624037</v>
      </c>
    </row>
    <row r="398" spans="1:3">
      <c r="A398">
        <v>396</v>
      </c>
      <c r="B398">
        <v>35757237.43690695</v>
      </c>
      <c r="C398">
        <v>4685813.499641663</v>
      </c>
    </row>
    <row r="399" spans="1:3">
      <c r="A399">
        <v>397</v>
      </c>
      <c r="B399">
        <v>35757256.3836278</v>
      </c>
      <c r="C399">
        <v>4688327.003853486</v>
      </c>
    </row>
    <row r="400" spans="1:3">
      <c r="A400">
        <v>398</v>
      </c>
      <c r="B400">
        <v>35756479.30776951</v>
      </c>
      <c r="C400">
        <v>4690507.642565598</v>
      </c>
    </row>
    <row r="401" spans="1:3">
      <c r="A401">
        <v>399</v>
      </c>
      <c r="B401">
        <v>35756195.57084198</v>
      </c>
      <c r="C401">
        <v>4696644.816037227</v>
      </c>
    </row>
    <row r="402" spans="1:3">
      <c r="A402">
        <v>400</v>
      </c>
      <c r="B402">
        <v>35756205.15570152</v>
      </c>
      <c r="C402">
        <v>4696715.936315529</v>
      </c>
    </row>
    <row r="403" spans="1:3">
      <c r="A403">
        <v>401</v>
      </c>
      <c r="B403">
        <v>35755578.68793396</v>
      </c>
      <c r="C403">
        <v>4704696.202376027</v>
      </c>
    </row>
    <row r="404" spans="1:3">
      <c r="A404">
        <v>402</v>
      </c>
      <c r="B404">
        <v>35755169.67092726</v>
      </c>
      <c r="C404">
        <v>4713514.76603935</v>
      </c>
    </row>
    <row r="405" spans="1:3">
      <c r="A405">
        <v>403</v>
      </c>
      <c r="B405">
        <v>35754996.55304077</v>
      </c>
      <c r="C405">
        <v>4715569.441174805</v>
      </c>
    </row>
    <row r="406" spans="1:3">
      <c r="A406">
        <v>404</v>
      </c>
      <c r="B406">
        <v>35755003.60720481</v>
      </c>
      <c r="C406">
        <v>4714024.989323933</v>
      </c>
    </row>
    <row r="407" spans="1:3">
      <c r="A407">
        <v>405</v>
      </c>
      <c r="B407">
        <v>35754526.37509261</v>
      </c>
      <c r="C407">
        <v>4719144.539903691</v>
      </c>
    </row>
    <row r="408" spans="1:3">
      <c r="A408">
        <v>406</v>
      </c>
      <c r="B408">
        <v>35754113.31532163</v>
      </c>
      <c r="C408">
        <v>4725425.748437527</v>
      </c>
    </row>
    <row r="409" spans="1:3">
      <c r="A409">
        <v>407</v>
      </c>
      <c r="B409">
        <v>35753817.37601777</v>
      </c>
      <c r="C409">
        <v>4732949.829851335</v>
      </c>
    </row>
    <row r="410" spans="1:3">
      <c r="A410">
        <v>408</v>
      </c>
      <c r="B410">
        <v>35753587.60814406</v>
      </c>
      <c r="C410">
        <v>4738502.392051167</v>
      </c>
    </row>
    <row r="411" spans="1:3">
      <c r="A411">
        <v>409</v>
      </c>
      <c r="B411">
        <v>35753445.38937387</v>
      </c>
      <c r="C411">
        <v>4742703.409151582</v>
      </c>
    </row>
    <row r="412" spans="1:3">
      <c r="A412">
        <v>410</v>
      </c>
      <c r="B412">
        <v>35753426.48202616</v>
      </c>
      <c r="C412">
        <v>4741041.189764901</v>
      </c>
    </row>
    <row r="413" spans="1:3">
      <c r="A413">
        <v>411</v>
      </c>
      <c r="B413">
        <v>35753352.73068577</v>
      </c>
      <c r="C413">
        <v>4746654.494128979</v>
      </c>
    </row>
    <row r="414" spans="1:3">
      <c r="A414">
        <v>412</v>
      </c>
      <c r="B414">
        <v>35753356.94821453</v>
      </c>
      <c r="C414">
        <v>4745745.780869391</v>
      </c>
    </row>
    <row r="415" spans="1:3">
      <c r="A415">
        <v>413</v>
      </c>
      <c r="B415">
        <v>35752967.46865442</v>
      </c>
      <c r="C415">
        <v>4750492.403341495</v>
      </c>
    </row>
    <row r="416" spans="1:3">
      <c r="A416">
        <v>414</v>
      </c>
      <c r="B416">
        <v>35752980.13049241</v>
      </c>
      <c r="C416">
        <v>4753483.659323586</v>
      </c>
    </row>
    <row r="417" spans="1:3">
      <c r="A417">
        <v>415</v>
      </c>
      <c r="B417">
        <v>35752928.81818413</v>
      </c>
      <c r="C417">
        <v>4746283.723015144</v>
      </c>
    </row>
    <row r="418" spans="1:3">
      <c r="A418">
        <v>416</v>
      </c>
      <c r="B418">
        <v>35752675.10793057</v>
      </c>
      <c r="C418">
        <v>4754215.622255327</v>
      </c>
    </row>
    <row r="419" spans="1:3">
      <c r="A419">
        <v>417</v>
      </c>
      <c r="B419">
        <v>35752558.21551462</v>
      </c>
      <c r="C419">
        <v>4753061.106520482</v>
      </c>
    </row>
    <row r="420" spans="1:3">
      <c r="A420">
        <v>418</v>
      </c>
      <c r="B420">
        <v>35752598.1828192</v>
      </c>
      <c r="C420">
        <v>4752865.058218161</v>
      </c>
    </row>
    <row r="421" spans="1:3">
      <c r="A421">
        <v>419</v>
      </c>
      <c r="B421">
        <v>35752332.01162768</v>
      </c>
      <c r="C421">
        <v>4756713.371012678</v>
      </c>
    </row>
    <row r="422" spans="1:3">
      <c r="A422">
        <v>420</v>
      </c>
      <c r="B422">
        <v>35752223.16183215</v>
      </c>
      <c r="C422">
        <v>4755658.249046655</v>
      </c>
    </row>
    <row r="423" spans="1:3">
      <c r="A423">
        <v>421</v>
      </c>
      <c r="B423">
        <v>35752171.19589041</v>
      </c>
      <c r="C423">
        <v>4756918.135889716</v>
      </c>
    </row>
    <row r="424" spans="1:3">
      <c r="A424">
        <v>422</v>
      </c>
      <c r="B424">
        <v>35752224.17801207</v>
      </c>
      <c r="C424">
        <v>4758408.349197166</v>
      </c>
    </row>
    <row r="425" spans="1:3">
      <c r="A425">
        <v>423</v>
      </c>
      <c r="B425">
        <v>35752013.85564901</v>
      </c>
      <c r="C425">
        <v>4762868.300211561</v>
      </c>
    </row>
    <row r="426" spans="1:3">
      <c r="A426">
        <v>424</v>
      </c>
      <c r="B426">
        <v>35751872.99367803</v>
      </c>
      <c r="C426">
        <v>4765615.294903046</v>
      </c>
    </row>
    <row r="427" spans="1:3">
      <c r="A427">
        <v>425</v>
      </c>
      <c r="B427">
        <v>35751793.41732785</v>
      </c>
      <c r="C427">
        <v>4764535.409219735</v>
      </c>
    </row>
    <row r="428" spans="1:3">
      <c r="A428">
        <v>426</v>
      </c>
      <c r="B428">
        <v>35751750.22157902</v>
      </c>
      <c r="C428">
        <v>4763932.023806066</v>
      </c>
    </row>
    <row r="429" spans="1:3">
      <c r="A429">
        <v>427</v>
      </c>
      <c r="B429">
        <v>35751731.34618538</v>
      </c>
      <c r="C429">
        <v>4761786.185703894</v>
      </c>
    </row>
    <row r="430" spans="1:3">
      <c r="A430">
        <v>428</v>
      </c>
      <c r="B430">
        <v>35751696.21795052</v>
      </c>
      <c r="C430">
        <v>4761562.276740429</v>
      </c>
    </row>
    <row r="431" spans="1:3">
      <c r="A431">
        <v>429</v>
      </c>
      <c r="B431">
        <v>35751703.95172703</v>
      </c>
      <c r="C431">
        <v>4762146.055060549</v>
      </c>
    </row>
    <row r="432" spans="1:3">
      <c r="A432">
        <v>430</v>
      </c>
      <c r="B432">
        <v>35751699.25456404</v>
      </c>
      <c r="C432">
        <v>4757203.542223031</v>
      </c>
    </row>
    <row r="433" spans="1:3">
      <c r="A433">
        <v>431</v>
      </c>
      <c r="B433">
        <v>35751709.80862438</v>
      </c>
      <c r="C433">
        <v>4760014.463534631</v>
      </c>
    </row>
    <row r="434" spans="1:3">
      <c r="A434">
        <v>432</v>
      </c>
      <c r="B434">
        <v>35751648.57793717</v>
      </c>
      <c r="C434">
        <v>4767076.236109463</v>
      </c>
    </row>
    <row r="435" spans="1:3">
      <c r="A435">
        <v>433</v>
      </c>
      <c r="B435">
        <v>35751685.89851311</v>
      </c>
      <c r="C435">
        <v>4761611.475305258</v>
      </c>
    </row>
    <row r="436" spans="1:3">
      <c r="A436">
        <v>434</v>
      </c>
      <c r="B436">
        <v>35751622.77521876</v>
      </c>
      <c r="C436">
        <v>4771885.217274317</v>
      </c>
    </row>
    <row r="437" spans="1:3">
      <c r="A437">
        <v>435</v>
      </c>
      <c r="B437">
        <v>35751608.30152106</v>
      </c>
      <c r="C437">
        <v>4775407.433666883</v>
      </c>
    </row>
    <row r="438" spans="1:3">
      <c r="A438">
        <v>436</v>
      </c>
      <c r="B438">
        <v>35751583.07299516</v>
      </c>
      <c r="C438">
        <v>4775845.685134311</v>
      </c>
    </row>
    <row r="439" spans="1:3">
      <c r="A439">
        <v>437</v>
      </c>
      <c r="B439">
        <v>35751591.71948041</v>
      </c>
      <c r="C439">
        <v>4778519.510675426</v>
      </c>
    </row>
    <row r="440" spans="1:3">
      <c r="A440">
        <v>438</v>
      </c>
      <c r="B440">
        <v>35751619.17687734</v>
      </c>
      <c r="C440">
        <v>4776656.886438128</v>
      </c>
    </row>
    <row r="441" spans="1:3">
      <c r="A441">
        <v>439</v>
      </c>
      <c r="B441">
        <v>35751606.2186316</v>
      </c>
      <c r="C441">
        <v>4779825.719773154</v>
      </c>
    </row>
    <row r="442" spans="1:3">
      <c r="A442">
        <v>440</v>
      </c>
      <c r="B442">
        <v>35751562.18514546</v>
      </c>
      <c r="C442">
        <v>4778972.077569194</v>
      </c>
    </row>
    <row r="443" spans="1:3">
      <c r="A443">
        <v>441</v>
      </c>
      <c r="B443">
        <v>35751580.06300905</v>
      </c>
      <c r="C443">
        <v>4780806.737290996</v>
      </c>
    </row>
    <row r="444" spans="1:3">
      <c r="A444">
        <v>442</v>
      </c>
      <c r="B444">
        <v>35751562.27772323</v>
      </c>
      <c r="C444">
        <v>4777721.283589432</v>
      </c>
    </row>
    <row r="445" spans="1:3">
      <c r="A445">
        <v>443</v>
      </c>
      <c r="B445">
        <v>35751649.33379143</v>
      </c>
      <c r="C445">
        <v>4783559.980650931</v>
      </c>
    </row>
    <row r="446" spans="1:3">
      <c r="A446">
        <v>444</v>
      </c>
      <c r="B446">
        <v>35751565.29755567</v>
      </c>
      <c r="C446">
        <v>4777554.840490614</v>
      </c>
    </row>
    <row r="447" spans="1:3">
      <c r="A447">
        <v>445</v>
      </c>
      <c r="B447">
        <v>35751616.87260008</v>
      </c>
      <c r="C447">
        <v>4784935.152227325</v>
      </c>
    </row>
    <row r="448" spans="1:3">
      <c r="A448">
        <v>446</v>
      </c>
      <c r="B448">
        <v>35751564.3151792</v>
      </c>
      <c r="C448">
        <v>4778270.000088403</v>
      </c>
    </row>
    <row r="449" spans="1:3">
      <c r="A449">
        <v>447</v>
      </c>
      <c r="B449">
        <v>35751601.92496844</v>
      </c>
      <c r="C449">
        <v>4786031.416675325</v>
      </c>
    </row>
    <row r="450" spans="1:3">
      <c r="A450">
        <v>448</v>
      </c>
      <c r="B450">
        <v>35751565.95189845</v>
      </c>
      <c r="C450">
        <v>4778072.939274902</v>
      </c>
    </row>
    <row r="451" spans="1:3">
      <c r="A451">
        <v>449</v>
      </c>
      <c r="B451">
        <v>35751579.52339419</v>
      </c>
      <c r="C451">
        <v>4780096.31621363</v>
      </c>
    </row>
    <row r="452" spans="1:3">
      <c r="A452">
        <v>450</v>
      </c>
      <c r="B452">
        <v>35751557.09955499</v>
      </c>
      <c r="C452">
        <v>4779411.516575752</v>
      </c>
    </row>
    <row r="453" spans="1:3">
      <c r="A453">
        <v>451</v>
      </c>
      <c r="B453">
        <v>35751564.99743808</v>
      </c>
      <c r="C453">
        <v>4779632.046807081</v>
      </c>
    </row>
    <row r="454" spans="1:3">
      <c r="A454">
        <v>452</v>
      </c>
      <c r="B454">
        <v>35751552.1544399</v>
      </c>
      <c r="C454">
        <v>4776180.694495409</v>
      </c>
    </row>
    <row r="455" spans="1:3">
      <c r="A455">
        <v>453</v>
      </c>
      <c r="B455">
        <v>35751558.24317544</v>
      </c>
      <c r="C455">
        <v>4776385.559892564</v>
      </c>
    </row>
    <row r="456" spans="1:3">
      <c r="A456">
        <v>454</v>
      </c>
      <c r="B456">
        <v>35751547.2366027</v>
      </c>
      <c r="C456">
        <v>4771112.942839741</v>
      </c>
    </row>
    <row r="457" spans="1:3">
      <c r="A457">
        <v>455</v>
      </c>
      <c r="B457">
        <v>35751538.31690772</v>
      </c>
      <c r="C457">
        <v>4771562.245824303</v>
      </c>
    </row>
    <row r="458" spans="1:3">
      <c r="A458">
        <v>456</v>
      </c>
      <c r="B458">
        <v>35751543.64778934</v>
      </c>
      <c r="C458">
        <v>4771721.815966057</v>
      </c>
    </row>
    <row r="459" spans="1:3">
      <c r="A459">
        <v>457</v>
      </c>
      <c r="B459">
        <v>35751531.45658542</v>
      </c>
      <c r="C459">
        <v>4771837.352117377</v>
      </c>
    </row>
    <row r="460" spans="1:3">
      <c r="A460">
        <v>458</v>
      </c>
      <c r="B460">
        <v>35751533.00583212</v>
      </c>
      <c r="C460">
        <v>4773796.131380198</v>
      </c>
    </row>
    <row r="461" spans="1:3">
      <c r="A461">
        <v>459</v>
      </c>
      <c r="B461">
        <v>35751535.97266146</v>
      </c>
      <c r="C461">
        <v>4772590.573713554</v>
      </c>
    </row>
    <row r="462" spans="1:3">
      <c r="A462">
        <v>460</v>
      </c>
      <c r="B462">
        <v>35751510.94042563</v>
      </c>
      <c r="C462">
        <v>4773815.793473782</v>
      </c>
    </row>
    <row r="463" spans="1:3">
      <c r="A463">
        <v>461</v>
      </c>
      <c r="B463">
        <v>35751519.85068796</v>
      </c>
      <c r="C463">
        <v>4773337.321585155</v>
      </c>
    </row>
    <row r="464" spans="1:3">
      <c r="A464">
        <v>462</v>
      </c>
      <c r="B464">
        <v>35751524.82929868</v>
      </c>
      <c r="C464">
        <v>4774120.11968658</v>
      </c>
    </row>
    <row r="465" spans="1:3">
      <c r="A465">
        <v>463</v>
      </c>
      <c r="B465">
        <v>35751514.8325417</v>
      </c>
      <c r="C465">
        <v>4770726.053611841</v>
      </c>
    </row>
    <row r="466" spans="1:3">
      <c r="A466">
        <v>464</v>
      </c>
      <c r="B466">
        <v>35751516.02839488</v>
      </c>
      <c r="C466">
        <v>4774622.12493641</v>
      </c>
    </row>
    <row r="467" spans="1:3">
      <c r="A467">
        <v>465</v>
      </c>
      <c r="B467">
        <v>35751516.53231293</v>
      </c>
      <c r="C467">
        <v>4775277.560078338</v>
      </c>
    </row>
    <row r="468" spans="1:3">
      <c r="A468">
        <v>466</v>
      </c>
      <c r="B468">
        <v>35751518.49878003</v>
      </c>
      <c r="C468">
        <v>4774192.601820182</v>
      </c>
    </row>
    <row r="469" spans="1:3">
      <c r="A469">
        <v>467</v>
      </c>
      <c r="B469">
        <v>35751519.25741495</v>
      </c>
      <c r="C469">
        <v>4773793.012755953</v>
      </c>
    </row>
    <row r="470" spans="1:3">
      <c r="A470">
        <v>468</v>
      </c>
      <c r="B470">
        <v>35751519.01140509</v>
      </c>
      <c r="C470">
        <v>4774443.421650373</v>
      </c>
    </row>
    <row r="471" spans="1:3">
      <c r="A471">
        <v>469</v>
      </c>
      <c r="B471">
        <v>35751509.84541498</v>
      </c>
      <c r="C471">
        <v>4774016.385655016</v>
      </c>
    </row>
    <row r="472" spans="1:3">
      <c r="A472">
        <v>470</v>
      </c>
      <c r="B472">
        <v>35751516.29693295</v>
      </c>
      <c r="C472">
        <v>4772689.208374633</v>
      </c>
    </row>
    <row r="473" spans="1:3">
      <c r="A473">
        <v>471</v>
      </c>
      <c r="B473">
        <v>35751504.82056819</v>
      </c>
      <c r="C473">
        <v>4775924.056946207</v>
      </c>
    </row>
    <row r="474" spans="1:3">
      <c r="A474">
        <v>472</v>
      </c>
      <c r="B474">
        <v>35751506.14661089</v>
      </c>
      <c r="C474">
        <v>4778088.941512459</v>
      </c>
    </row>
    <row r="475" spans="1:3">
      <c r="A475">
        <v>473</v>
      </c>
      <c r="B475">
        <v>35751492.74689469</v>
      </c>
      <c r="C475">
        <v>4778791.77501186</v>
      </c>
    </row>
    <row r="476" spans="1:3">
      <c r="A476">
        <v>474</v>
      </c>
      <c r="B476">
        <v>35751496.82402573</v>
      </c>
      <c r="C476">
        <v>4777794.32244743</v>
      </c>
    </row>
    <row r="477" spans="1:3">
      <c r="A477">
        <v>475</v>
      </c>
      <c r="B477">
        <v>35751496.06497403</v>
      </c>
      <c r="C477">
        <v>4779049.865368642</v>
      </c>
    </row>
    <row r="478" spans="1:3">
      <c r="A478">
        <v>476</v>
      </c>
      <c r="B478">
        <v>35751499.13228813</v>
      </c>
      <c r="C478">
        <v>4778011.48944073</v>
      </c>
    </row>
    <row r="479" spans="1:3">
      <c r="A479">
        <v>477</v>
      </c>
      <c r="B479">
        <v>35751505.80723836</v>
      </c>
      <c r="C479">
        <v>4779881.249699306</v>
      </c>
    </row>
    <row r="480" spans="1:3">
      <c r="A480">
        <v>478</v>
      </c>
      <c r="B480">
        <v>35751496.83260602</v>
      </c>
      <c r="C480">
        <v>4777392.69789207</v>
      </c>
    </row>
    <row r="481" spans="1:3">
      <c r="A481">
        <v>479</v>
      </c>
      <c r="B481">
        <v>35751504.13255177</v>
      </c>
      <c r="C481">
        <v>4782054.366847358</v>
      </c>
    </row>
    <row r="482" spans="1:3">
      <c r="A482">
        <v>480</v>
      </c>
      <c r="B482">
        <v>35751497.94240484</v>
      </c>
      <c r="C482">
        <v>4779052.922364524</v>
      </c>
    </row>
    <row r="483" spans="1:3">
      <c r="A483">
        <v>481</v>
      </c>
      <c r="B483">
        <v>35751498.23532101</v>
      </c>
      <c r="C483">
        <v>4779094.383839838</v>
      </c>
    </row>
    <row r="484" spans="1:3">
      <c r="A484">
        <v>482</v>
      </c>
      <c r="B484">
        <v>35751494.32273019</v>
      </c>
      <c r="C484">
        <v>4778964.5885547</v>
      </c>
    </row>
    <row r="485" spans="1:3">
      <c r="A485">
        <v>483</v>
      </c>
      <c r="B485">
        <v>35751495.93061429</v>
      </c>
      <c r="C485">
        <v>4778494.617603201</v>
      </c>
    </row>
    <row r="486" spans="1:3">
      <c r="A486">
        <v>484</v>
      </c>
      <c r="B486">
        <v>35751493.05438302</v>
      </c>
      <c r="C486">
        <v>4778790.238620266</v>
      </c>
    </row>
    <row r="487" spans="1:3">
      <c r="A487">
        <v>485</v>
      </c>
      <c r="B487">
        <v>35751496.87633314</v>
      </c>
      <c r="C487">
        <v>4779654.276973629</v>
      </c>
    </row>
    <row r="488" spans="1:3">
      <c r="A488">
        <v>486</v>
      </c>
      <c r="B488">
        <v>35751494.26891083</v>
      </c>
      <c r="C488">
        <v>4779173.148942396</v>
      </c>
    </row>
    <row r="489" spans="1:3">
      <c r="A489">
        <v>487</v>
      </c>
      <c r="B489">
        <v>35751492.02133325</v>
      </c>
      <c r="C489">
        <v>4779170.946702202</v>
      </c>
    </row>
    <row r="490" spans="1:3">
      <c r="A490">
        <v>488</v>
      </c>
      <c r="B490">
        <v>35751491.20825315</v>
      </c>
      <c r="C490">
        <v>4778387.684592515</v>
      </c>
    </row>
    <row r="491" spans="1:3">
      <c r="A491">
        <v>489</v>
      </c>
      <c r="B491">
        <v>35751491.60907907</v>
      </c>
      <c r="C491">
        <v>4777207.798061517</v>
      </c>
    </row>
    <row r="492" spans="1:3">
      <c r="A492">
        <v>490</v>
      </c>
      <c r="B492">
        <v>35751488.77644603</v>
      </c>
      <c r="C492">
        <v>4778676.416663207</v>
      </c>
    </row>
    <row r="493" spans="1:3">
      <c r="A493">
        <v>491</v>
      </c>
      <c r="B493">
        <v>35751489.75729999</v>
      </c>
      <c r="C493">
        <v>4779330.099907935</v>
      </c>
    </row>
    <row r="494" spans="1:3">
      <c r="A494">
        <v>492</v>
      </c>
      <c r="B494">
        <v>35751484.29156981</v>
      </c>
      <c r="C494">
        <v>4778171.019476519</v>
      </c>
    </row>
    <row r="495" spans="1:3">
      <c r="A495">
        <v>493</v>
      </c>
      <c r="B495">
        <v>35751481.39092137</v>
      </c>
      <c r="C495">
        <v>4778787.536215445</v>
      </c>
    </row>
    <row r="496" spans="1:3">
      <c r="A496">
        <v>494</v>
      </c>
      <c r="B496">
        <v>35751482.67259535</v>
      </c>
      <c r="C496">
        <v>4777883.834370774</v>
      </c>
    </row>
    <row r="497" spans="1:3">
      <c r="A497">
        <v>495</v>
      </c>
      <c r="B497">
        <v>35751478.50159751</v>
      </c>
      <c r="C497">
        <v>4778803.339978762</v>
      </c>
    </row>
    <row r="498" spans="1:3">
      <c r="A498">
        <v>496</v>
      </c>
      <c r="B498">
        <v>35751477.20174049</v>
      </c>
      <c r="C498">
        <v>4778774.169483416</v>
      </c>
    </row>
    <row r="499" spans="1:3">
      <c r="A499">
        <v>497</v>
      </c>
      <c r="B499">
        <v>35751478.22978979</v>
      </c>
      <c r="C499">
        <v>4778633.107517121</v>
      </c>
    </row>
    <row r="500" spans="1:3">
      <c r="A500">
        <v>498</v>
      </c>
      <c r="B500">
        <v>35751475.93791033</v>
      </c>
      <c r="C500">
        <v>4776897.190331494</v>
      </c>
    </row>
    <row r="501" spans="1:3">
      <c r="A501">
        <v>499</v>
      </c>
      <c r="B501">
        <v>35751475.65254327</v>
      </c>
      <c r="C501">
        <v>4776388.181517453</v>
      </c>
    </row>
    <row r="502" spans="1:3">
      <c r="A502">
        <v>500</v>
      </c>
      <c r="B502">
        <v>35751478.09996215</v>
      </c>
      <c r="C502">
        <v>4777330.395679435</v>
      </c>
    </row>
    <row r="503" spans="1:3">
      <c r="A503">
        <v>501</v>
      </c>
      <c r="B503">
        <v>35751477.26676422</v>
      </c>
      <c r="C503">
        <v>4776232.937754879</v>
      </c>
    </row>
    <row r="504" spans="1:3">
      <c r="A504">
        <v>502</v>
      </c>
      <c r="B504">
        <v>35751478.56610686</v>
      </c>
      <c r="C504">
        <v>4775611.321662435</v>
      </c>
    </row>
    <row r="505" spans="1:3">
      <c r="A505">
        <v>503</v>
      </c>
      <c r="B505">
        <v>35751477.10978489</v>
      </c>
      <c r="C505">
        <v>4776635.40518749</v>
      </c>
    </row>
    <row r="506" spans="1:3">
      <c r="A506">
        <v>504</v>
      </c>
      <c r="B506">
        <v>35751474.02097365</v>
      </c>
      <c r="C506">
        <v>4777592.036287717</v>
      </c>
    </row>
    <row r="507" spans="1:3">
      <c r="A507">
        <v>505</v>
      </c>
      <c r="B507">
        <v>35751474.78271986</v>
      </c>
      <c r="C507">
        <v>4777514.177664985</v>
      </c>
    </row>
    <row r="508" spans="1:3">
      <c r="A508">
        <v>506</v>
      </c>
      <c r="B508">
        <v>35751474.26995891</v>
      </c>
      <c r="C508">
        <v>4776825.168299143</v>
      </c>
    </row>
    <row r="509" spans="1:3">
      <c r="A509">
        <v>507</v>
      </c>
      <c r="B509">
        <v>35751474.39951865</v>
      </c>
      <c r="C509">
        <v>4778707.17285263</v>
      </c>
    </row>
    <row r="510" spans="1:3">
      <c r="A510">
        <v>508</v>
      </c>
      <c r="B510">
        <v>35751474.48176701</v>
      </c>
      <c r="C510">
        <v>4776475.09588246</v>
      </c>
    </row>
    <row r="511" spans="1:3">
      <c r="A511">
        <v>509</v>
      </c>
      <c r="B511">
        <v>35751474.33250481</v>
      </c>
      <c r="C511">
        <v>4777335.284976186</v>
      </c>
    </row>
    <row r="512" spans="1:3">
      <c r="A512">
        <v>510</v>
      </c>
      <c r="B512">
        <v>35751475.16762631</v>
      </c>
      <c r="C512">
        <v>4777971.741199784</v>
      </c>
    </row>
    <row r="513" spans="1:3">
      <c r="A513">
        <v>511</v>
      </c>
      <c r="B513">
        <v>35751476.57327087</v>
      </c>
      <c r="C513">
        <v>4777872.646390902</v>
      </c>
    </row>
    <row r="514" spans="1:3">
      <c r="A514">
        <v>512</v>
      </c>
      <c r="B514">
        <v>35751476.65531231</v>
      </c>
      <c r="C514">
        <v>4776504.932217469</v>
      </c>
    </row>
    <row r="515" spans="1:3">
      <c r="A515">
        <v>513</v>
      </c>
      <c r="B515">
        <v>35751475.47095872</v>
      </c>
      <c r="C515">
        <v>4777170.388148383</v>
      </c>
    </row>
    <row r="516" spans="1:3">
      <c r="A516">
        <v>514</v>
      </c>
      <c r="B516">
        <v>35751477.12468148</v>
      </c>
      <c r="C516">
        <v>4778413.645492113</v>
      </c>
    </row>
    <row r="517" spans="1:3">
      <c r="A517">
        <v>515</v>
      </c>
      <c r="B517">
        <v>35751474.9287368</v>
      </c>
      <c r="C517">
        <v>4777471.855476164</v>
      </c>
    </row>
    <row r="518" spans="1:3">
      <c r="A518">
        <v>516</v>
      </c>
      <c r="B518">
        <v>35751473.96105597</v>
      </c>
      <c r="C518">
        <v>4777254.730616208</v>
      </c>
    </row>
    <row r="519" spans="1:3">
      <c r="A519">
        <v>517</v>
      </c>
      <c r="B519">
        <v>35751473.35477669</v>
      </c>
      <c r="C519">
        <v>4777983.457012921</v>
      </c>
    </row>
    <row r="520" spans="1:3">
      <c r="A520">
        <v>518</v>
      </c>
      <c r="B520">
        <v>35751473.55226079</v>
      </c>
      <c r="C520">
        <v>4777691.101964197</v>
      </c>
    </row>
    <row r="521" spans="1:3">
      <c r="A521">
        <v>519</v>
      </c>
      <c r="B521">
        <v>35751472.76656768</v>
      </c>
      <c r="C521">
        <v>4777837.448334951</v>
      </c>
    </row>
    <row r="522" spans="1:3">
      <c r="A522">
        <v>520</v>
      </c>
      <c r="B522">
        <v>35751473.13844953</v>
      </c>
      <c r="C522">
        <v>4777715.963891767</v>
      </c>
    </row>
    <row r="523" spans="1:3">
      <c r="A523">
        <v>521</v>
      </c>
      <c r="B523">
        <v>35751473.42412984</v>
      </c>
      <c r="C523">
        <v>4777408.7237246</v>
      </c>
    </row>
    <row r="524" spans="1:3">
      <c r="A524">
        <v>522</v>
      </c>
      <c r="B524">
        <v>35751472.50431092</v>
      </c>
      <c r="C524">
        <v>4777641.098183515</v>
      </c>
    </row>
    <row r="525" spans="1:3">
      <c r="A525">
        <v>523</v>
      </c>
      <c r="B525">
        <v>35751472.86631761</v>
      </c>
      <c r="C525">
        <v>4778099.279482889</v>
      </c>
    </row>
    <row r="526" spans="1:3">
      <c r="A526">
        <v>524</v>
      </c>
      <c r="B526">
        <v>35751473.21070157</v>
      </c>
      <c r="C526">
        <v>4777469.284551458</v>
      </c>
    </row>
    <row r="527" spans="1:3">
      <c r="A527">
        <v>525</v>
      </c>
      <c r="B527">
        <v>35751472.22646308</v>
      </c>
      <c r="C527">
        <v>4777451.06822946</v>
      </c>
    </row>
    <row r="528" spans="1:3">
      <c r="A528">
        <v>526</v>
      </c>
      <c r="B528">
        <v>35751473.32503361</v>
      </c>
      <c r="C528">
        <v>4777739.630807515</v>
      </c>
    </row>
    <row r="529" spans="1:3">
      <c r="A529">
        <v>527</v>
      </c>
      <c r="B529">
        <v>35751472.51072826</v>
      </c>
      <c r="C529">
        <v>4777674.170738748</v>
      </c>
    </row>
    <row r="530" spans="1:3">
      <c r="A530">
        <v>528</v>
      </c>
      <c r="B530">
        <v>35751472.98132782</v>
      </c>
      <c r="C530">
        <v>4777622.683109606</v>
      </c>
    </row>
    <row r="531" spans="1:3">
      <c r="A531">
        <v>529</v>
      </c>
      <c r="B531">
        <v>35751472.15487646</v>
      </c>
      <c r="C531">
        <v>4776912.116256262</v>
      </c>
    </row>
    <row r="532" spans="1:3">
      <c r="A532">
        <v>530</v>
      </c>
      <c r="B532">
        <v>35751472.31031381</v>
      </c>
      <c r="C532">
        <v>4776909.773112707</v>
      </c>
    </row>
    <row r="533" spans="1:3">
      <c r="A533">
        <v>531</v>
      </c>
      <c r="B533">
        <v>35751471.89788407</v>
      </c>
      <c r="C533">
        <v>4776693.738161625</v>
      </c>
    </row>
    <row r="534" spans="1:3">
      <c r="A534">
        <v>532</v>
      </c>
      <c r="B534">
        <v>35751472.01251674</v>
      </c>
      <c r="C534">
        <v>4777147.170357858</v>
      </c>
    </row>
    <row r="535" spans="1:3">
      <c r="A535">
        <v>533</v>
      </c>
      <c r="B535">
        <v>35751471.2843347</v>
      </c>
      <c r="C535">
        <v>4777342.55931206</v>
      </c>
    </row>
    <row r="536" spans="1:3">
      <c r="A536">
        <v>534</v>
      </c>
      <c r="B536">
        <v>35751471.63387632</v>
      </c>
      <c r="C536">
        <v>4776940.562357713</v>
      </c>
    </row>
    <row r="537" spans="1:3">
      <c r="A537">
        <v>535</v>
      </c>
      <c r="B537">
        <v>35751471.0846329</v>
      </c>
      <c r="C537">
        <v>4776739.257694174</v>
      </c>
    </row>
    <row r="538" spans="1:3">
      <c r="A538">
        <v>536</v>
      </c>
      <c r="B538">
        <v>35751471.62950144</v>
      </c>
      <c r="C538">
        <v>4776581.314741089</v>
      </c>
    </row>
    <row r="539" spans="1:3">
      <c r="A539">
        <v>537</v>
      </c>
      <c r="B539">
        <v>35751471.48010884</v>
      </c>
      <c r="C539">
        <v>4776093.960972471</v>
      </c>
    </row>
    <row r="540" spans="1:3">
      <c r="A540">
        <v>538</v>
      </c>
      <c r="B540">
        <v>35751471.26541382</v>
      </c>
      <c r="C540">
        <v>4776622.753548905</v>
      </c>
    </row>
    <row r="541" spans="1:3">
      <c r="A541">
        <v>539</v>
      </c>
      <c r="B541">
        <v>35751470.68256405</v>
      </c>
      <c r="C541">
        <v>4777178.179068713</v>
      </c>
    </row>
    <row r="542" spans="1:3">
      <c r="A542">
        <v>540</v>
      </c>
      <c r="B542">
        <v>35751470.63222777</v>
      </c>
      <c r="C542">
        <v>4777150.716950393</v>
      </c>
    </row>
    <row r="543" spans="1:3">
      <c r="A543">
        <v>541</v>
      </c>
      <c r="B543">
        <v>35751471.23787405</v>
      </c>
      <c r="C543">
        <v>4776711.516657284</v>
      </c>
    </row>
    <row r="544" spans="1:3">
      <c r="A544">
        <v>542</v>
      </c>
      <c r="B544">
        <v>35751470.48569952</v>
      </c>
      <c r="C544">
        <v>4777271.287270632</v>
      </c>
    </row>
    <row r="545" spans="1:3">
      <c r="A545">
        <v>543</v>
      </c>
      <c r="B545">
        <v>35751470.85488722</v>
      </c>
      <c r="C545">
        <v>4778167.9799326</v>
      </c>
    </row>
    <row r="546" spans="1:3">
      <c r="A546">
        <v>544</v>
      </c>
      <c r="B546">
        <v>35751471.24143591</v>
      </c>
      <c r="C546">
        <v>4777189.574071577</v>
      </c>
    </row>
    <row r="547" spans="1:3">
      <c r="A547">
        <v>545</v>
      </c>
      <c r="B547">
        <v>35751471.50449667</v>
      </c>
      <c r="C547">
        <v>4777942.324595717</v>
      </c>
    </row>
    <row r="548" spans="1:3">
      <c r="A548">
        <v>546</v>
      </c>
      <c r="B548">
        <v>35751471.16786236</v>
      </c>
      <c r="C548">
        <v>4777052.043504975</v>
      </c>
    </row>
    <row r="549" spans="1:3">
      <c r="A549">
        <v>547</v>
      </c>
      <c r="B549">
        <v>35751470.38299847</v>
      </c>
      <c r="C549">
        <v>4776801.780424024</v>
      </c>
    </row>
    <row r="550" spans="1:3">
      <c r="A550">
        <v>548</v>
      </c>
      <c r="B550">
        <v>35751470.84171133</v>
      </c>
      <c r="C550">
        <v>4776538.653160923</v>
      </c>
    </row>
    <row r="551" spans="1:3">
      <c r="A551">
        <v>549</v>
      </c>
      <c r="B551">
        <v>35751471.02388164</v>
      </c>
      <c r="C551">
        <v>4777029.740174479</v>
      </c>
    </row>
    <row r="552" spans="1:3">
      <c r="A552">
        <v>550</v>
      </c>
      <c r="B552">
        <v>35751470.52754328</v>
      </c>
      <c r="C552">
        <v>4776536.111589912</v>
      </c>
    </row>
    <row r="553" spans="1:3">
      <c r="A553">
        <v>551</v>
      </c>
      <c r="B553">
        <v>35751470.45933647</v>
      </c>
      <c r="C553">
        <v>4777706.538352869</v>
      </c>
    </row>
    <row r="554" spans="1:3">
      <c r="A554">
        <v>552</v>
      </c>
      <c r="B554">
        <v>35751470.33467267</v>
      </c>
      <c r="C554">
        <v>4776592.381190784</v>
      </c>
    </row>
    <row r="555" spans="1:3">
      <c r="A555">
        <v>553</v>
      </c>
      <c r="B555">
        <v>35751471.65514261</v>
      </c>
      <c r="C555">
        <v>4776495.770125215</v>
      </c>
    </row>
    <row r="556" spans="1:3">
      <c r="A556">
        <v>554</v>
      </c>
      <c r="B556">
        <v>35751470.06525499</v>
      </c>
      <c r="C556">
        <v>4776310.177568061</v>
      </c>
    </row>
    <row r="557" spans="1:3">
      <c r="A557">
        <v>555</v>
      </c>
      <c r="B557">
        <v>35751470.33721159</v>
      </c>
      <c r="C557">
        <v>4776378.035076676</v>
      </c>
    </row>
    <row r="558" spans="1:3">
      <c r="A558">
        <v>556</v>
      </c>
      <c r="B558">
        <v>35751470.17137992</v>
      </c>
      <c r="C558">
        <v>4776395.452363512</v>
      </c>
    </row>
    <row r="559" spans="1:3">
      <c r="A559">
        <v>557</v>
      </c>
      <c r="B559">
        <v>35751470.78592316</v>
      </c>
      <c r="C559">
        <v>4775943.240908201</v>
      </c>
    </row>
    <row r="560" spans="1:3">
      <c r="A560">
        <v>558</v>
      </c>
      <c r="B560">
        <v>35751470.54237251</v>
      </c>
      <c r="C560">
        <v>4775995.231108583</v>
      </c>
    </row>
    <row r="561" spans="1:3">
      <c r="A561">
        <v>559</v>
      </c>
      <c r="B561">
        <v>35751470.06342684</v>
      </c>
      <c r="C561">
        <v>4776393.267166064</v>
      </c>
    </row>
    <row r="562" spans="1:3">
      <c r="A562">
        <v>560</v>
      </c>
      <c r="B562">
        <v>35751469.62448017</v>
      </c>
      <c r="C562">
        <v>4776422.332889175</v>
      </c>
    </row>
    <row r="563" spans="1:3">
      <c r="A563">
        <v>561</v>
      </c>
      <c r="B563">
        <v>35751469.61223539</v>
      </c>
      <c r="C563">
        <v>4776831.207228524</v>
      </c>
    </row>
    <row r="564" spans="1:3">
      <c r="A564">
        <v>562</v>
      </c>
      <c r="B564">
        <v>35751469.83672972</v>
      </c>
      <c r="C564">
        <v>4776568.911866542</v>
      </c>
    </row>
    <row r="565" spans="1:3">
      <c r="A565">
        <v>563</v>
      </c>
      <c r="B565">
        <v>35751470.06824906</v>
      </c>
      <c r="C565">
        <v>4776874.599718514</v>
      </c>
    </row>
    <row r="566" spans="1:3">
      <c r="A566">
        <v>564</v>
      </c>
      <c r="B566">
        <v>35751469.77079529</v>
      </c>
      <c r="C566">
        <v>4776817.128381658</v>
      </c>
    </row>
    <row r="567" spans="1:3">
      <c r="A567">
        <v>565</v>
      </c>
      <c r="B567">
        <v>35751469.5320559</v>
      </c>
      <c r="C567">
        <v>4776962.199015076</v>
      </c>
    </row>
    <row r="568" spans="1:3">
      <c r="A568">
        <v>566</v>
      </c>
      <c r="B568">
        <v>35751469.62019219</v>
      </c>
      <c r="C568">
        <v>4776858.050625076</v>
      </c>
    </row>
    <row r="569" spans="1:3">
      <c r="A569">
        <v>567</v>
      </c>
      <c r="B569">
        <v>35751469.474581</v>
      </c>
      <c r="C569">
        <v>4777169.416849605</v>
      </c>
    </row>
    <row r="570" spans="1:3">
      <c r="A570">
        <v>568</v>
      </c>
      <c r="B570">
        <v>35751469.3696643</v>
      </c>
      <c r="C570">
        <v>4777454.646195307</v>
      </c>
    </row>
    <row r="571" spans="1:3">
      <c r="A571">
        <v>569</v>
      </c>
      <c r="B571">
        <v>35751469.38419804</v>
      </c>
      <c r="C571">
        <v>4777672.245993452</v>
      </c>
    </row>
    <row r="572" spans="1:3">
      <c r="A572">
        <v>570</v>
      </c>
      <c r="B572">
        <v>35751469.32417164</v>
      </c>
      <c r="C572">
        <v>4777414.185707086</v>
      </c>
    </row>
    <row r="573" spans="1:3">
      <c r="A573">
        <v>571</v>
      </c>
      <c r="B573">
        <v>35751469.14198993</v>
      </c>
      <c r="C573">
        <v>4777550.402862997</v>
      </c>
    </row>
    <row r="574" spans="1:3">
      <c r="A574">
        <v>572</v>
      </c>
      <c r="B574">
        <v>35751469.10739728</v>
      </c>
      <c r="C574">
        <v>4777584.882914035</v>
      </c>
    </row>
    <row r="575" spans="1:3">
      <c r="A575">
        <v>573</v>
      </c>
      <c r="B575">
        <v>35751468.9004805</v>
      </c>
      <c r="C575">
        <v>4777720.601140643</v>
      </c>
    </row>
    <row r="576" spans="1:3">
      <c r="A576">
        <v>574</v>
      </c>
      <c r="B576">
        <v>35751468.98181877</v>
      </c>
      <c r="C576">
        <v>4777523.707869755</v>
      </c>
    </row>
    <row r="577" spans="1:3">
      <c r="A577">
        <v>575</v>
      </c>
      <c r="B577">
        <v>35751469.04335839</v>
      </c>
      <c r="C577">
        <v>4777968.342821108</v>
      </c>
    </row>
    <row r="578" spans="1:3">
      <c r="A578">
        <v>576</v>
      </c>
      <c r="B578">
        <v>35751469.08729191</v>
      </c>
      <c r="C578">
        <v>4777711.158598659</v>
      </c>
    </row>
    <row r="579" spans="1:3">
      <c r="A579">
        <v>577</v>
      </c>
      <c r="B579">
        <v>35751469.10766039</v>
      </c>
      <c r="C579">
        <v>4778052.874232836</v>
      </c>
    </row>
    <row r="580" spans="1:3">
      <c r="A580">
        <v>578</v>
      </c>
      <c r="B580">
        <v>35751468.86716315</v>
      </c>
      <c r="C580">
        <v>4777706.509387176</v>
      </c>
    </row>
    <row r="581" spans="1:3">
      <c r="A581">
        <v>579</v>
      </c>
      <c r="B581">
        <v>35751468.87413528</v>
      </c>
      <c r="C581">
        <v>4778083.433411266</v>
      </c>
    </row>
    <row r="582" spans="1:3">
      <c r="A582">
        <v>580</v>
      </c>
      <c r="B582">
        <v>35751468.99451528</v>
      </c>
      <c r="C582">
        <v>4777903.717759771</v>
      </c>
    </row>
    <row r="583" spans="1:3">
      <c r="A583">
        <v>581</v>
      </c>
      <c r="B583">
        <v>35751469.04963914</v>
      </c>
      <c r="C583">
        <v>4777404.413732883</v>
      </c>
    </row>
    <row r="584" spans="1:3">
      <c r="A584">
        <v>582</v>
      </c>
      <c r="B584">
        <v>35751468.98210797</v>
      </c>
      <c r="C584">
        <v>4777768.267383747</v>
      </c>
    </row>
    <row r="585" spans="1:3">
      <c r="A585">
        <v>583</v>
      </c>
      <c r="B585">
        <v>35751468.87846736</v>
      </c>
      <c r="C585">
        <v>4777815.824476052</v>
      </c>
    </row>
    <row r="586" spans="1:3">
      <c r="A586">
        <v>584</v>
      </c>
      <c r="B586">
        <v>35751468.98609897</v>
      </c>
      <c r="C586">
        <v>4777774.963456071</v>
      </c>
    </row>
    <row r="587" spans="1:3">
      <c r="A587">
        <v>585</v>
      </c>
      <c r="B587">
        <v>35751468.84463347</v>
      </c>
      <c r="C587">
        <v>4777519.481557241</v>
      </c>
    </row>
    <row r="588" spans="1:3">
      <c r="A588">
        <v>586</v>
      </c>
      <c r="B588">
        <v>35751469.02782333</v>
      </c>
      <c r="C588">
        <v>4777391.654175881</v>
      </c>
    </row>
    <row r="589" spans="1:3">
      <c r="A589">
        <v>587</v>
      </c>
      <c r="B589">
        <v>35751468.97414593</v>
      </c>
      <c r="C589">
        <v>4777057.11245579</v>
      </c>
    </row>
    <row r="590" spans="1:3">
      <c r="A590">
        <v>588</v>
      </c>
      <c r="B590">
        <v>35751468.84437028</v>
      </c>
      <c r="C590">
        <v>4777544.690404288</v>
      </c>
    </row>
    <row r="591" spans="1:3">
      <c r="A591">
        <v>589</v>
      </c>
      <c r="B591">
        <v>35751468.9239393</v>
      </c>
      <c r="C591">
        <v>4777927.373362719</v>
      </c>
    </row>
    <row r="592" spans="1:3">
      <c r="A592">
        <v>590</v>
      </c>
      <c r="B592">
        <v>35751468.90092272</v>
      </c>
      <c r="C592">
        <v>4777504.929082379</v>
      </c>
    </row>
    <row r="593" spans="1:3">
      <c r="A593">
        <v>591</v>
      </c>
      <c r="B593">
        <v>35751468.88426899</v>
      </c>
      <c r="C593">
        <v>4777711.77224478</v>
      </c>
    </row>
    <row r="594" spans="1:3">
      <c r="A594">
        <v>592</v>
      </c>
      <c r="B594">
        <v>35751468.8434705</v>
      </c>
      <c r="C594">
        <v>4777400.907445363</v>
      </c>
    </row>
    <row r="595" spans="1:3">
      <c r="A595">
        <v>593</v>
      </c>
      <c r="B595">
        <v>35751468.84101833</v>
      </c>
      <c r="C595">
        <v>4777337.846191188</v>
      </c>
    </row>
    <row r="596" spans="1:3">
      <c r="A596">
        <v>594</v>
      </c>
      <c r="B596">
        <v>35751468.81713707</v>
      </c>
      <c r="C596">
        <v>4777486.93746786</v>
      </c>
    </row>
    <row r="597" spans="1:3">
      <c r="A597">
        <v>595</v>
      </c>
      <c r="B597">
        <v>35751468.86623137</v>
      </c>
      <c r="C597">
        <v>4777420.419760952</v>
      </c>
    </row>
    <row r="598" spans="1:3">
      <c r="A598">
        <v>596</v>
      </c>
      <c r="B598">
        <v>35751468.82641951</v>
      </c>
      <c r="C598">
        <v>4777511.308700847</v>
      </c>
    </row>
    <row r="599" spans="1:3">
      <c r="A599">
        <v>597</v>
      </c>
      <c r="B599">
        <v>35751468.83882731</v>
      </c>
      <c r="C599">
        <v>4777530.57055121</v>
      </c>
    </row>
    <row r="600" spans="1:3">
      <c r="A600">
        <v>598</v>
      </c>
      <c r="B600">
        <v>35751468.96122867</v>
      </c>
      <c r="C600">
        <v>4777393.723523186</v>
      </c>
    </row>
    <row r="601" spans="1:3">
      <c r="A601">
        <v>599</v>
      </c>
      <c r="B601">
        <v>35751468.85961879</v>
      </c>
      <c r="C601">
        <v>4777576.784520331</v>
      </c>
    </row>
    <row r="602" spans="1:3">
      <c r="A602">
        <v>600</v>
      </c>
      <c r="B602">
        <v>35751468.85297015</v>
      </c>
      <c r="C602">
        <v>4777576.037932396</v>
      </c>
    </row>
    <row r="603" spans="1:3">
      <c r="A603">
        <v>601</v>
      </c>
      <c r="B603">
        <v>35751468.8224449</v>
      </c>
      <c r="C603">
        <v>4777397.879207527</v>
      </c>
    </row>
    <row r="604" spans="1:3">
      <c r="A604">
        <v>602</v>
      </c>
      <c r="B604">
        <v>35751468.77558798</v>
      </c>
      <c r="C604">
        <v>4777338.344922153</v>
      </c>
    </row>
    <row r="605" spans="1:3">
      <c r="A605">
        <v>603</v>
      </c>
      <c r="B605">
        <v>35751468.78457865</v>
      </c>
      <c r="C605">
        <v>4777335.549535328</v>
      </c>
    </row>
    <row r="606" spans="1:3">
      <c r="A606">
        <v>604</v>
      </c>
      <c r="B606">
        <v>35751468.72375785</v>
      </c>
      <c r="C606">
        <v>4777543.449458937</v>
      </c>
    </row>
    <row r="607" spans="1:3">
      <c r="A607">
        <v>605</v>
      </c>
      <c r="B607">
        <v>35751468.72260652</v>
      </c>
      <c r="C607">
        <v>4777590.47975317</v>
      </c>
    </row>
    <row r="608" spans="1:3">
      <c r="A608">
        <v>606</v>
      </c>
      <c r="B608">
        <v>35751468.62522851</v>
      </c>
      <c r="C608">
        <v>4777720.936246693</v>
      </c>
    </row>
    <row r="609" spans="1:3">
      <c r="A609">
        <v>607</v>
      </c>
      <c r="B609">
        <v>35751468.65201776</v>
      </c>
      <c r="C609">
        <v>4777726.156390782</v>
      </c>
    </row>
    <row r="610" spans="1:3">
      <c r="A610">
        <v>608</v>
      </c>
      <c r="B610">
        <v>35751468.6494076</v>
      </c>
      <c r="C610">
        <v>4777733.448234081</v>
      </c>
    </row>
    <row r="611" spans="1:3">
      <c r="A611">
        <v>609</v>
      </c>
      <c r="B611">
        <v>35751468.64955208</v>
      </c>
      <c r="C611">
        <v>4777720.667840143</v>
      </c>
    </row>
    <row r="612" spans="1:3">
      <c r="A612">
        <v>610</v>
      </c>
      <c r="B612">
        <v>35751468.65243928</v>
      </c>
      <c r="C612">
        <v>4777648.694935505</v>
      </c>
    </row>
    <row r="613" spans="1:3">
      <c r="A613">
        <v>611</v>
      </c>
      <c r="B613">
        <v>35751468.68020404</v>
      </c>
      <c r="C613">
        <v>4777756.31958355</v>
      </c>
    </row>
    <row r="614" spans="1:3">
      <c r="A614">
        <v>612</v>
      </c>
      <c r="B614">
        <v>35751468.66194957</v>
      </c>
      <c r="C614">
        <v>4777661.535083172</v>
      </c>
    </row>
    <row r="615" spans="1:3">
      <c r="A615">
        <v>613</v>
      </c>
      <c r="B615">
        <v>35751468.65932899</v>
      </c>
      <c r="C615">
        <v>4777882.699924719</v>
      </c>
    </row>
    <row r="616" spans="1:3">
      <c r="A616">
        <v>614</v>
      </c>
      <c r="B616">
        <v>35751468.64181875</v>
      </c>
      <c r="C616">
        <v>4777674.486566002</v>
      </c>
    </row>
    <row r="617" spans="1:3">
      <c r="A617">
        <v>615</v>
      </c>
      <c r="B617">
        <v>35751468.59355856</v>
      </c>
      <c r="C617">
        <v>4777629.527520094</v>
      </c>
    </row>
    <row r="618" spans="1:3">
      <c r="A618">
        <v>616</v>
      </c>
      <c r="B618">
        <v>35751468.60409836</v>
      </c>
      <c r="C618">
        <v>4777518.060482236</v>
      </c>
    </row>
    <row r="619" spans="1:3">
      <c r="A619">
        <v>617</v>
      </c>
      <c r="B619">
        <v>35751468.60187724</v>
      </c>
      <c r="C619">
        <v>4777779.366377681</v>
      </c>
    </row>
    <row r="620" spans="1:3">
      <c r="A620">
        <v>618</v>
      </c>
      <c r="B620">
        <v>35751468.61344513</v>
      </c>
      <c r="C620">
        <v>4777726.404674387</v>
      </c>
    </row>
    <row r="621" spans="1:3">
      <c r="A621">
        <v>619</v>
      </c>
      <c r="B621">
        <v>35751468.61753426</v>
      </c>
      <c r="C621">
        <v>4777712.147134205</v>
      </c>
    </row>
    <row r="622" spans="1:3">
      <c r="A622">
        <v>620</v>
      </c>
      <c r="B622">
        <v>35751468.58705342</v>
      </c>
      <c r="C622">
        <v>4777733.606828813</v>
      </c>
    </row>
    <row r="623" spans="1:3">
      <c r="A623">
        <v>621</v>
      </c>
      <c r="B623">
        <v>35751468.65955526</v>
      </c>
      <c r="C623">
        <v>4777709.591012157</v>
      </c>
    </row>
    <row r="624" spans="1:3">
      <c r="A624">
        <v>622</v>
      </c>
      <c r="B624">
        <v>35751468.61460204</v>
      </c>
      <c r="C624">
        <v>4777720.919616386</v>
      </c>
    </row>
    <row r="625" spans="1:3">
      <c r="A625">
        <v>623</v>
      </c>
      <c r="B625">
        <v>35751468.64492869</v>
      </c>
      <c r="C625">
        <v>4777940.769939317</v>
      </c>
    </row>
    <row r="626" spans="1:3">
      <c r="A626">
        <v>624</v>
      </c>
      <c r="B626">
        <v>35751468.59881743</v>
      </c>
      <c r="C626">
        <v>4777742.085088619</v>
      </c>
    </row>
    <row r="627" spans="1:3">
      <c r="A627">
        <v>625</v>
      </c>
      <c r="B627">
        <v>35751468.58493265</v>
      </c>
      <c r="C627">
        <v>4777712.412620147</v>
      </c>
    </row>
    <row r="628" spans="1:3">
      <c r="A628">
        <v>626</v>
      </c>
      <c r="B628">
        <v>35751468.58698219</v>
      </c>
      <c r="C628">
        <v>4777624.450712556</v>
      </c>
    </row>
    <row r="629" spans="1:3">
      <c r="A629">
        <v>627</v>
      </c>
      <c r="B629">
        <v>35751468.5948093</v>
      </c>
      <c r="C629">
        <v>4777675.72622241</v>
      </c>
    </row>
    <row r="630" spans="1:3">
      <c r="A630">
        <v>628</v>
      </c>
      <c r="B630">
        <v>35751468.5819349</v>
      </c>
      <c r="C630">
        <v>4777781.969084859</v>
      </c>
    </row>
    <row r="631" spans="1:3">
      <c r="A631">
        <v>629</v>
      </c>
      <c r="B631">
        <v>35751468.59599744</v>
      </c>
      <c r="C631">
        <v>4777769.680741031</v>
      </c>
    </row>
    <row r="632" spans="1:3">
      <c r="A632">
        <v>630</v>
      </c>
      <c r="B632">
        <v>35751468.60030463</v>
      </c>
      <c r="C632">
        <v>4777767.607937023</v>
      </c>
    </row>
    <row r="633" spans="1:3">
      <c r="A633">
        <v>631</v>
      </c>
      <c r="B633">
        <v>35751468.59513378</v>
      </c>
      <c r="C633">
        <v>4777766.336809538</v>
      </c>
    </row>
    <row r="634" spans="1:3">
      <c r="A634">
        <v>632</v>
      </c>
      <c r="B634">
        <v>35751468.58405809</v>
      </c>
      <c r="C634">
        <v>4777752.465358158</v>
      </c>
    </row>
    <row r="635" spans="1:3">
      <c r="A635">
        <v>633</v>
      </c>
      <c r="B635">
        <v>35751468.58427683</v>
      </c>
      <c r="C635">
        <v>4777799.946662735</v>
      </c>
    </row>
    <row r="636" spans="1:3">
      <c r="A636">
        <v>634</v>
      </c>
      <c r="B636">
        <v>35751468.57796858</v>
      </c>
      <c r="C636">
        <v>4777822.36076705</v>
      </c>
    </row>
    <row r="637" spans="1:3">
      <c r="A637">
        <v>635</v>
      </c>
      <c r="B637">
        <v>35751468.57326572</v>
      </c>
      <c r="C637">
        <v>4777834.216618705</v>
      </c>
    </row>
    <row r="638" spans="1:3">
      <c r="A638">
        <v>636</v>
      </c>
      <c r="B638">
        <v>35751468.57108654</v>
      </c>
      <c r="C638">
        <v>4777845.240147607</v>
      </c>
    </row>
    <row r="639" spans="1:3">
      <c r="A639">
        <v>637</v>
      </c>
      <c r="B639">
        <v>35751468.58077566</v>
      </c>
      <c r="C639">
        <v>4777821.400966221</v>
      </c>
    </row>
    <row r="640" spans="1:3">
      <c r="A640">
        <v>638</v>
      </c>
      <c r="B640">
        <v>35751468.56956351</v>
      </c>
      <c r="C640">
        <v>4777969.708167623</v>
      </c>
    </row>
    <row r="641" spans="1:3">
      <c r="A641">
        <v>639</v>
      </c>
      <c r="B641">
        <v>35751468.58146915</v>
      </c>
      <c r="C641">
        <v>4778054.609994542</v>
      </c>
    </row>
    <row r="642" spans="1:3">
      <c r="A642">
        <v>640</v>
      </c>
      <c r="B642">
        <v>35751468.56037743</v>
      </c>
      <c r="C642">
        <v>4777933.852881348</v>
      </c>
    </row>
    <row r="643" spans="1:3">
      <c r="A643">
        <v>641</v>
      </c>
      <c r="B643">
        <v>35751468.56802143</v>
      </c>
      <c r="C643">
        <v>4777927.552936719</v>
      </c>
    </row>
    <row r="644" spans="1:3">
      <c r="A644">
        <v>642</v>
      </c>
      <c r="B644">
        <v>35751468.55690038</v>
      </c>
      <c r="C644">
        <v>4777917.961608962</v>
      </c>
    </row>
    <row r="645" spans="1:3">
      <c r="A645">
        <v>643</v>
      </c>
      <c r="B645">
        <v>35751468.56895169</v>
      </c>
      <c r="C645">
        <v>4777959.556664659</v>
      </c>
    </row>
    <row r="646" spans="1:3">
      <c r="A646">
        <v>644</v>
      </c>
      <c r="B646">
        <v>35751468.55382963</v>
      </c>
      <c r="C646">
        <v>4777874.207779147</v>
      </c>
    </row>
    <row r="647" spans="1:3">
      <c r="A647">
        <v>645</v>
      </c>
      <c r="B647">
        <v>35751468.5505048</v>
      </c>
      <c r="C647">
        <v>4777845.783952449</v>
      </c>
    </row>
    <row r="648" spans="1:3">
      <c r="A648">
        <v>646</v>
      </c>
      <c r="B648">
        <v>35751468.55316618</v>
      </c>
      <c r="C648">
        <v>4777770.332327344</v>
      </c>
    </row>
    <row r="649" spans="1:3">
      <c r="A649">
        <v>647</v>
      </c>
      <c r="B649">
        <v>35751468.55687959</v>
      </c>
      <c r="C649">
        <v>4777848.77246538</v>
      </c>
    </row>
    <row r="650" spans="1:3">
      <c r="A650">
        <v>648</v>
      </c>
      <c r="B650">
        <v>35751468.56131002</v>
      </c>
      <c r="C650">
        <v>4777760.468291496</v>
      </c>
    </row>
    <row r="651" spans="1:3">
      <c r="A651">
        <v>649</v>
      </c>
      <c r="B651">
        <v>35751468.56256115</v>
      </c>
      <c r="C651">
        <v>4777876.280635534</v>
      </c>
    </row>
    <row r="652" spans="1:3">
      <c r="A652">
        <v>650</v>
      </c>
      <c r="B652">
        <v>35751468.5599982</v>
      </c>
      <c r="C652">
        <v>4777747.312450501</v>
      </c>
    </row>
    <row r="653" spans="1:3">
      <c r="A653">
        <v>651</v>
      </c>
      <c r="B653">
        <v>35751468.56090816</v>
      </c>
      <c r="C653">
        <v>4777859.236347076</v>
      </c>
    </row>
    <row r="654" spans="1:3">
      <c r="A654">
        <v>652</v>
      </c>
      <c r="B654">
        <v>35751468.55586657</v>
      </c>
      <c r="C654">
        <v>4777820.576428708</v>
      </c>
    </row>
    <row r="655" spans="1:3">
      <c r="A655">
        <v>653</v>
      </c>
      <c r="B655">
        <v>35751468.5546172</v>
      </c>
      <c r="C655">
        <v>4777873.544506083</v>
      </c>
    </row>
    <row r="656" spans="1:3">
      <c r="A656">
        <v>654</v>
      </c>
      <c r="B656">
        <v>35751468.54510101</v>
      </c>
      <c r="C656">
        <v>4777804.899378372</v>
      </c>
    </row>
    <row r="657" spans="1:3">
      <c r="A657">
        <v>655</v>
      </c>
      <c r="B657">
        <v>35751468.55237809</v>
      </c>
      <c r="C657">
        <v>4777816.725030945</v>
      </c>
    </row>
    <row r="658" spans="1:3">
      <c r="A658">
        <v>656</v>
      </c>
      <c r="B658">
        <v>35751468.55018126</v>
      </c>
      <c r="C658">
        <v>4777885.736323754</v>
      </c>
    </row>
    <row r="659" spans="1:3">
      <c r="A659">
        <v>657</v>
      </c>
      <c r="B659">
        <v>35751468.54496399</v>
      </c>
      <c r="C659">
        <v>4777866.43364362</v>
      </c>
    </row>
    <row r="660" spans="1:3">
      <c r="A660">
        <v>658</v>
      </c>
      <c r="B660">
        <v>35751468.55267649</v>
      </c>
      <c r="C660">
        <v>4777783.743167212</v>
      </c>
    </row>
    <row r="661" spans="1:3">
      <c r="A661">
        <v>659</v>
      </c>
      <c r="B661">
        <v>35751468.54208902</v>
      </c>
      <c r="C661">
        <v>4777870.255404081</v>
      </c>
    </row>
    <row r="662" spans="1:3">
      <c r="A662">
        <v>660</v>
      </c>
      <c r="B662">
        <v>35751468.54790449</v>
      </c>
      <c r="C662">
        <v>4777849.365126239</v>
      </c>
    </row>
    <row r="663" spans="1:3">
      <c r="A663">
        <v>661</v>
      </c>
      <c r="B663">
        <v>35751468.54337396</v>
      </c>
      <c r="C663">
        <v>4777864.7380615</v>
      </c>
    </row>
    <row r="664" spans="1:3">
      <c r="A664">
        <v>662</v>
      </c>
      <c r="B664">
        <v>35751468.54568734</v>
      </c>
      <c r="C664">
        <v>4777872.971019443</v>
      </c>
    </row>
    <row r="665" spans="1:3">
      <c r="A665">
        <v>663</v>
      </c>
      <c r="B665">
        <v>35751468.54737864</v>
      </c>
      <c r="C665">
        <v>4777892.513282843</v>
      </c>
    </row>
    <row r="666" spans="1:3">
      <c r="A666">
        <v>664</v>
      </c>
      <c r="B666">
        <v>35751468.54226398</v>
      </c>
      <c r="C666">
        <v>4777889.82302509</v>
      </c>
    </row>
    <row r="667" spans="1:3">
      <c r="A667">
        <v>665</v>
      </c>
      <c r="B667">
        <v>35751468.53960535</v>
      </c>
      <c r="C667">
        <v>4777839.093833711</v>
      </c>
    </row>
    <row r="668" spans="1:3">
      <c r="A668">
        <v>666</v>
      </c>
      <c r="B668">
        <v>35751468.54224171</v>
      </c>
      <c r="C668">
        <v>4777842.576392149</v>
      </c>
    </row>
    <row r="669" spans="1:3">
      <c r="A669">
        <v>667</v>
      </c>
      <c r="B669">
        <v>35751468.538467</v>
      </c>
      <c r="C669">
        <v>4777781.923198596</v>
      </c>
    </row>
    <row r="670" spans="1:3">
      <c r="A670">
        <v>668</v>
      </c>
      <c r="B670">
        <v>35751468.54066093</v>
      </c>
      <c r="C670">
        <v>4777802.869352392</v>
      </c>
    </row>
    <row r="671" spans="1:3">
      <c r="A671">
        <v>669</v>
      </c>
      <c r="B671">
        <v>35751468.54692215</v>
      </c>
      <c r="C671">
        <v>4777771.964052828</v>
      </c>
    </row>
    <row r="672" spans="1:3">
      <c r="A672">
        <v>670</v>
      </c>
      <c r="B672">
        <v>35751468.53913022</v>
      </c>
      <c r="C672">
        <v>4777773.898340443</v>
      </c>
    </row>
    <row r="673" spans="1:3">
      <c r="A673">
        <v>671</v>
      </c>
      <c r="B673">
        <v>35751468.53946648</v>
      </c>
      <c r="C673">
        <v>4777764.057539207</v>
      </c>
    </row>
    <row r="674" spans="1:3">
      <c r="A674">
        <v>672</v>
      </c>
      <c r="B674">
        <v>35751468.53945204</v>
      </c>
      <c r="C674">
        <v>4777777.446403378</v>
      </c>
    </row>
    <row r="675" spans="1:3">
      <c r="A675">
        <v>673</v>
      </c>
      <c r="B675">
        <v>35751468.53269087</v>
      </c>
      <c r="C675">
        <v>4777818.014668123</v>
      </c>
    </row>
    <row r="676" spans="1:3">
      <c r="A676">
        <v>674</v>
      </c>
      <c r="B676">
        <v>35751468.53138661</v>
      </c>
      <c r="C676">
        <v>4777771.044428347</v>
      </c>
    </row>
    <row r="677" spans="1:3">
      <c r="A677">
        <v>675</v>
      </c>
      <c r="B677">
        <v>35751468.53106431</v>
      </c>
      <c r="C677">
        <v>4777764.182746281</v>
      </c>
    </row>
    <row r="678" spans="1:3">
      <c r="A678">
        <v>676</v>
      </c>
      <c r="B678">
        <v>35751468.5324207</v>
      </c>
      <c r="C678">
        <v>4777755.111689068</v>
      </c>
    </row>
    <row r="679" spans="1:3">
      <c r="A679">
        <v>677</v>
      </c>
      <c r="B679">
        <v>35751468.53292204</v>
      </c>
      <c r="C679">
        <v>4777795.199006908</v>
      </c>
    </row>
    <row r="680" spans="1:3">
      <c r="A680">
        <v>678</v>
      </c>
      <c r="B680">
        <v>35751468.53362758</v>
      </c>
      <c r="C680">
        <v>4777769.176530462</v>
      </c>
    </row>
    <row r="681" spans="1:3">
      <c r="A681">
        <v>679</v>
      </c>
      <c r="B681">
        <v>35751468.53289492</v>
      </c>
      <c r="C681">
        <v>4777765.847025614</v>
      </c>
    </row>
    <row r="682" spans="1:3">
      <c r="A682">
        <v>680</v>
      </c>
      <c r="B682">
        <v>35751468.53101622</v>
      </c>
      <c r="C682">
        <v>4777749.626253348</v>
      </c>
    </row>
    <row r="683" spans="1:3">
      <c r="A683">
        <v>681</v>
      </c>
      <c r="B683">
        <v>35751468.53307055</v>
      </c>
      <c r="C683">
        <v>4777730.213589489</v>
      </c>
    </row>
    <row r="684" spans="1:3">
      <c r="A684">
        <v>682</v>
      </c>
      <c r="B684">
        <v>35751468.53434102</v>
      </c>
      <c r="C684">
        <v>4777743.038107315</v>
      </c>
    </row>
    <row r="685" spans="1:3">
      <c r="A685">
        <v>683</v>
      </c>
      <c r="B685">
        <v>35751468.53074896</v>
      </c>
      <c r="C685">
        <v>4777764.164897934</v>
      </c>
    </row>
    <row r="686" spans="1:3">
      <c r="A686">
        <v>684</v>
      </c>
      <c r="B686">
        <v>35751468.53235859</v>
      </c>
      <c r="C686">
        <v>4777762.903974158</v>
      </c>
    </row>
    <row r="687" spans="1:3">
      <c r="A687">
        <v>685</v>
      </c>
      <c r="B687">
        <v>35751468.53349697</v>
      </c>
      <c r="C687">
        <v>4777736.685320718</v>
      </c>
    </row>
    <row r="688" spans="1:3">
      <c r="A688">
        <v>686</v>
      </c>
      <c r="B688">
        <v>35751468.53211862</v>
      </c>
      <c r="C688">
        <v>4777786.977443426</v>
      </c>
    </row>
    <row r="689" spans="1:3">
      <c r="A689">
        <v>687</v>
      </c>
      <c r="B689">
        <v>35751468.53021035</v>
      </c>
      <c r="C689">
        <v>4777750.733443274</v>
      </c>
    </row>
    <row r="690" spans="1:3">
      <c r="A690">
        <v>688</v>
      </c>
      <c r="B690">
        <v>35751468.53171959</v>
      </c>
      <c r="C690">
        <v>4777794.493706621</v>
      </c>
    </row>
    <row r="691" spans="1:3">
      <c r="A691">
        <v>689</v>
      </c>
      <c r="B691">
        <v>35751468.53178894</v>
      </c>
      <c r="C691">
        <v>4777754.88982485</v>
      </c>
    </row>
    <row r="692" spans="1:3">
      <c r="A692">
        <v>690</v>
      </c>
      <c r="B692">
        <v>35751468.53145064</v>
      </c>
      <c r="C692">
        <v>4777738.095641224</v>
      </c>
    </row>
    <row r="693" spans="1:3">
      <c r="A693">
        <v>691</v>
      </c>
      <c r="B693">
        <v>35751468.53072552</v>
      </c>
      <c r="C693">
        <v>4777721.641800055</v>
      </c>
    </row>
    <row r="694" spans="1:3">
      <c r="A694">
        <v>692</v>
      </c>
      <c r="B694">
        <v>35751468.53193025</v>
      </c>
      <c r="C694">
        <v>4777767.570855323</v>
      </c>
    </row>
    <row r="695" spans="1:3">
      <c r="A695">
        <v>693</v>
      </c>
      <c r="B695">
        <v>35751468.53055357</v>
      </c>
      <c r="C695">
        <v>4777779.260034368</v>
      </c>
    </row>
    <row r="696" spans="1:3">
      <c r="A696">
        <v>694</v>
      </c>
      <c r="B696">
        <v>35751468.53349153</v>
      </c>
      <c r="C696">
        <v>4777736.608289575</v>
      </c>
    </row>
    <row r="697" spans="1:3">
      <c r="A697">
        <v>695</v>
      </c>
      <c r="B697">
        <v>35751468.53059602</v>
      </c>
      <c r="C697">
        <v>4777753.327044163</v>
      </c>
    </row>
    <row r="698" spans="1:3">
      <c r="A698">
        <v>696</v>
      </c>
      <c r="B698">
        <v>35751468.53338209</v>
      </c>
      <c r="C698">
        <v>4777749.163937626</v>
      </c>
    </row>
    <row r="699" spans="1:3">
      <c r="A699">
        <v>697</v>
      </c>
      <c r="B699">
        <v>35751468.53168693</v>
      </c>
      <c r="C699">
        <v>4777755.484752057</v>
      </c>
    </row>
    <row r="700" spans="1:3">
      <c r="A700">
        <v>698</v>
      </c>
      <c r="B700">
        <v>35751468.52951787</v>
      </c>
      <c r="C700">
        <v>4777759.458829526</v>
      </c>
    </row>
    <row r="701" spans="1:3">
      <c r="A701">
        <v>699</v>
      </c>
      <c r="B701">
        <v>35751468.52995583</v>
      </c>
      <c r="C701">
        <v>4777755.874823376</v>
      </c>
    </row>
    <row r="702" spans="1:3">
      <c r="A702">
        <v>700</v>
      </c>
      <c r="B702">
        <v>35751468.53012724</v>
      </c>
      <c r="C702">
        <v>4777748.427803671</v>
      </c>
    </row>
    <row r="703" spans="1:3">
      <c r="A703">
        <v>701</v>
      </c>
      <c r="B703">
        <v>35751468.53144342</v>
      </c>
      <c r="C703">
        <v>4777776.836451019</v>
      </c>
    </row>
    <row r="704" spans="1:3">
      <c r="A704">
        <v>702</v>
      </c>
      <c r="B704">
        <v>35751468.52932973</v>
      </c>
      <c r="C704">
        <v>4777762.84249771</v>
      </c>
    </row>
    <row r="705" spans="1:3">
      <c r="A705">
        <v>703</v>
      </c>
      <c r="B705">
        <v>35751468.52837377</v>
      </c>
      <c r="C705">
        <v>4777775.648517934</v>
      </c>
    </row>
    <row r="706" spans="1:3">
      <c r="A706">
        <v>704</v>
      </c>
      <c r="B706">
        <v>35751468.5280229</v>
      </c>
      <c r="C706">
        <v>4777786.181300946</v>
      </c>
    </row>
    <row r="707" spans="1:3">
      <c r="A707">
        <v>705</v>
      </c>
      <c r="B707">
        <v>35751468.52818523</v>
      </c>
      <c r="C707">
        <v>4777788.518828052</v>
      </c>
    </row>
    <row r="708" spans="1:3">
      <c r="A708">
        <v>706</v>
      </c>
      <c r="B708">
        <v>35751468.52830654</v>
      </c>
      <c r="C708">
        <v>4777783.568157406</v>
      </c>
    </row>
    <row r="709" spans="1:3">
      <c r="A709">
        <v>707</v>
      </c>
      <c r="B709">
        <v>35751468.52777834</v>
      </c>
      <c r="C709">
        <v>4777798.081196358</v>
      </c>
    </row>
    <row r="710" spans="1:3">
      <c r="A710">
        <v>708</v>
      </c>
      <c r="B710">
        <v>35751468.52828409</v>
      </c>
      <c r="C710">
        <v>4777806.834001535</v>
      </c>
    </row>
    <row r="711" spans="1:3">
      <c r="A711">
        <v>709</v>
      </c>
      <c r="B711">
        <v>35751468.52710644</v>
      </c>
      <c r="C711">
        <v>4777815.152589885</v>
      </c>
    </row>
    <row r="712" spans="1:3">
      <c r="A712">
        <v>710</v>
      </c>
      <c r="B712">
        <v>35751468.5269287</v>
      </c>
      <c r="C712">
        <v>4777812.662657863</v>
      </c>
    </row>
    <row r="713" spans="1:3">
      <c r="A713">
        <v>711</v>
      </c>
      <c r="B713">
        <v>35751468.52711143</v>
      </c>
      <c r="C713">
        <v>4777812.014153492</v>
      </c>
    </row>
    <row r="714" spans="1:3">
      <c r="A714">
        <v>712</v>
      </c>
      <c r="B714">
        <v>35751468.52681941</v>
      </c>
      <c r="C714">
        <v>4777809.269793033</v>
      </c>
    </row>
    <row r="715" spans="1:3">
      <c r="A715">
        <v>713</v>
      </c>
      <c r="B715">
        <v>35751468.52823984</v>
      </c>
      <c r="C715">
        <v>4777841.88935657</v>
      </c>
    </row>
    <row r="716" spans="1:3">
      <c r="A716">
        <v>714</v>
      </c>
      <c r="B716">
        <v>35751468.52705206</v>
      </c>
      <c r="C716">
        <v>4777799.514498812</v>
      </c>
    </row>
    <row r="717" spans="1:3">
      <c r="A717">
        <v>715</v>
      </c>
      <c r="B717">
        <v>35751468.52676939</v>
      </c>
      <c r="C717">
        <v>4777791.720689252</v>
      </c>
    </row>
    <row r="718" spans="1:3">
      <c r="A718">
        <v>716</v>
      </c>
      <c r="B718">
        <v>35751468.52692526</v>
      </c>
      <c r="C718">
        <v>4777804.484382698</v>
      </c>
    </row>
    <row r="719" spans="1:3">
      <c r="A719">
        <v>717</v>
      </c>
      <c r="B719">
        <v>35751468.52678776</v>
      </c>
      <c r="C719">
        <v>4777808.302797838</v>
      </c>
    </row>
    <row r="720" spans="1:3">
      <c r="A720">
        <v>718</v>
      </c>
      <c r="B720">
        <v>35751468.52698282</v>
      </c>
      <c r="C720">
        <v>4777794.237754053</v>
      </c>
    </row>
    <row r="721" spans="1:3">
      <c r="A721">
        <v>719</v>
      </c>
      <c r="B721">
        <v>35751468.52723719</v>
      </c>
      <c r="C721">
        <v>4777770.558601641</v>
      </c>
    </row>
    <row r="722" spans="1:3">
      <c r="A722">
        <v>720</v>
      </c>
      <c r="B722">
        <v>35751468.52725059</v>
      </c>
      <c r="C722">
        <v>4777793.039447129</v>
      </c>
    </row>
    <row r="723" spans="1:3">
      <c r="A723">
        <v>721</v>
      </c>
      <c r="B723">
        <v>35751468.52703992</v>
      </c>
      <c r="C723">
        <v>4777784.62133034</v>
      </c>
    </row>
    <row r="724" spans="1:3">
      <c r="A724">
        <v>722</v>
      </c>
      <c r="B724">
        <v>35751468.52742986</v>
      </c>
      <c r="C724">
        <v>4777789.999082574</v>
      </c>
    </row>
    <row r="725" spans="1:3">
      <c r="A725">
        <v>723</v>
      </c>
      <c r="B725">
        <v>35751468.52705183</v>
      </c>
      <c r="C725">
        <v>4777780.933267024</v>
      </c>
    </row>
    <row r="726" spans="1:3">
      <c r="A726">
        <v>724</v>
      </c>
      <c r="B726">
        <v>35751468.52689225</v>
      </c>
      <c r="C726">
        <v>4777786.806208002</v>
      </c>
    </row>
    <row r="727" spans="1:3">
      <c r="A727">
        <v>725</v>
      </c>
      <c r="B727">
        <v>35751468.52761538</v>
      </c>
      <c r="C727">
        <v>4777771.281902943</v>
      </c>
    </row>
    <row r="728" spans="1:3">
      <c r="A728">
        <v>726</v>
      </c>
      <c r="B728">
        <v>35751468.52710661</v>
      </c>
      <c r="C728">
        <v>4777801.292306738</v>
      </c>
    </row>
    <row r="729" spans="1:3">
      <c r="A729">
        <v>727</v>
      </c>
      <c r="B729">
        <v>35751468.52669204</v>
      </c>
      <c r="C729">
        <v>4777790.37636306</v>
      </c>
    </row>
    <row r="730" spans="1:3">
      <c r="A730">
        <v>728</v>
      </c>
      <c r="B730">
        <v>35751468.52657139</v>
      </c>
      <c r="C730">
        <v>4777779.667164416</v>
      </c>
    </row>
    <row r="731" spans="1:3">
      <c r="A731">
        <v>729</v>
      </c>
      <c r="B731">
        <v>35751468.52679197</v>
      </c>
      <c r="C731">
        <v>4777781.254914814</v>
      </c>
    </row>
    <row r="732" spans="1:3">
      <c r="A732">
        <v>730</v>
      </c>
      <c r="B732">
        <v>35751468.52646569</v>
      </c>
      <c r="C732">
        <v>4777792.08961045</v>
      </c>
    </row>
    <row r="733" spans="1:3">
      <c r="A733">
        <v>731</v>
      </c>
      <c r="B733">
        <v>35751468.52653171</v>
      </c>
      <c r="C733">
        <v>4777795.572429432</v>
      </c>
    </row>
    <row r="734" spans="1:3">
      <c r="A734">
        <v>732</v>
      </c>
      <c r="B734">
        <v>35751468.52653835</v>
      </c>
      <c r="C734">
        <v>4777789.266333172</v>
      </c>
    </row>
    <row r="735" spans="1:3">
      <c r="A735">
        <v>733</v>
      </c>
      <c r="B735">
        <v>35751468.5263298</v>
      </c>
      <c r="C735">
        <v>4777797.148384974</v>
      </c>
    </row>
    <row r="736" spans="1:3">
      <c r="A736">
        <v>734</v>
      </c>
      <c r="B736">
        <v>35751468.52634479</v>
      </c>
      <c r="C736">
        <v>4777789.308011511</v>
      </c>
    </row>
    <row r="737" spans="1:3">
      <c r="A737">
        <v>735</v>
      </c>
      <c r="B737">
        <v>35751468.52633922</v>
      </c>
      <c r="C737">
        <v>4777794.771233248</v>
      </c>
    </row>
    <row r="738" spans="1:3">
      <c r="A738">
        <v>736</v>
      </c>
      <c r="B738">
        <v>35751468.52609425</v>
      </c>
      <c r="C738">
        <v>4777787.053483653</v>
      </c>
    </row>
    <row r="739" spans="1:3">
      <c r="A739">
        <v>737</v>
      </c>
      <c r="B739">
        <v>35751468.52639052</v>
      </c>
      <c r="C739">
        <v>4777782.69785399</v>
      </c>
    </row>
    <row r="740" spans="1:3">
      <c r="A740">
        <v>738</v>
      </c>
      <c r="B740">
        <v>35751468.52578195</v>
      </c>
      <c r="C740">
        <v>4777784.852860218</v>
      </c>
    </row>
    <row r="741" spans="1:3">
      <c r="A741">
        <v>739</v>
      </c>
      <c r="B741">
        <v>35751468.52586958</v>
      </c>
      <c r="C741">
        <v>4777783.81303695</v>
      </c>
    </row>
    <row r="742" spans="1:3">
      <c r="A742">
        <v>740</v>
      </c>
      <c r="B742">
        <v>35751468.52570592</v>
      </c>
      <c r="C742">
        <v>4777784.445981478</v>
      </c>
    </row>
    <row r="743" spans="1:3">
      <c r="A743">
        <v>741</v>
      </c>
      <c r="B743">
        <v>35751468.52576619</v>
      </c>
      <c r="C743">
        <v>4777785.935191921</v>
      </c>
    </row>
    <row r="744" spans="1:3">
      <c r="A744">
        <v>742</v>
      </c>
      <c r="B744">
        <v>35751468.52569879</v>
      </c>
      <c r="C744">
        <v>4777793.408121579</v>
      </c>
    </row>
    <row r="745" spans="1:3">
      <c r="A745">
        <v>743</v>
      </c>
      <c r="B745">
        <v>35751468.52566867</v>
      </c>
      <c r="C745">
        <v>4777799.288588728</v>
      </c>
    </row>
    <row r="746" spans="1:3">
      <c r="A746">
        <v>744</v>
      </c>
      <c r="B746">
        <v>35751468.52564272</v>
      </c>
      <c r="C746">
        <v>4777806.107612525</v>
      </c>
    </row>
    <row r="747" spans="1:3">
      <c r="A747">
        <v>745</v>
      </c>
      <c r="B747">
        <v>35751468.52568676</v>
      </c>
      <c r="C747">
        <v>4777802.639542731</v>
      </c>
    </row>
    <row r="748" spans="1:3">
      <c r="A748">
        <v>746</v>
      </c>
      <c r="B748">
        <v>35751468.52559222</v>
      </c>
      <c r="C748">
        <v>4777815.344197052</v>
      </c>
    </row>
    <row r="749" spans="1:3">
      <c r="A749">
        <v>747</v>
      </c>
      <c r="B749">
        <v>35751468.52561026</v>
      </c>
      <c r="C749">
        <v>4777822.055783677</v>
      </c>
    </row>
    <row r="750" spans="1:3">
      <c r="A750">
        <v>748</v>
      </c>
      <c r="B750">
        <v>35751468.52570109</v>
      </c>
      <c r="C750">
        <v>4777817.383754657</v>
      </c>
    </row>
    <row r="751" spans="1:3">
      <c r="A751">
        <v>749</v>
      </c>
      <c r="B751">
        <v>35751468.52565958</v>
      </c>
      <c r="C751">
        <v>4777818.231065444</v>
      </c>
    </row>
    <row r="752" spans="1:3">
      <c r="A752">
        <v>750</v>
      </c>
      <c r="B752">
        <v>35751468.52586377</v>
      </c>
      <c r="C752">
        <v>4777819.810912127</v>
      </c>
    </row>
    <row r="753" spans="1:3">
      <c r="A753">
        <v>751</v>
      </c>
      <c r="B753">
        <v>35751468.52546678</v>
      </c>
      <c r="C753">
        <v>4777811.736689609</v>
      </c>
    </row>
    <row r="754" spans="1:3">
      <c r="A754">
        <v>752</v>
      </c>
      <c r="B754">
        <v>35751468.52530373</v>
      </c>
      <c r="C754">
        <v>4777799.366049204</v>
      </c>
    </row>
    <row r="755" spans="1:3">
      <c r="A755">
        <v>753</v>
      </c>
      <c r="B755">
        <v>35751468.52542992</v>
      </c>
      <c r="C755">
        <v>4777802.139674298</v>
      </c>
    </row>
    <row r="756" spans="1:3">
      <c r="A756">
        <v>754</v>
      </c>
      <c r="B756">
        <v>35751468.52546106</v>
      </c>
      <c r="C756">
        <v>4777807.967880391</v>
      </c>
    </row>
    <row r="757" spans="1:3">
      <c r="A757">
        <v>755</v>
      </c>
      <c r="B757">
        <v>35751468.52531218</v>
      </c>
      <c r="C757">
        <v>4777796.207725831</v>
      </c>
    </row>
    <row r="758" spans="1:3">
      <c r="A758">
        <v>756</v>
      </c>
      <c r="B758">
        <v>35751468.52547009</v>
      </c>
      <c r="C758">
        <v>4777786.135407406</v>
      </c>
    </row>
    <row r="759" spans="1:3">
      <c r="A759">
        <v>757</v>
      </c>
      <c r="B759">
        <v>35751468.5253512</v>
      </c>
      <c r="C759">
        <v>4777798.724824706</v>
      </c>
    </row>
    <row r="760" spans="1:3">
      <c r="A760">
        <v>758</v>
      </c>
      <c r="B760">
        <v>35751468.52529879</v>
      </c>
      <c r="C760">
        <v>4777795.70746354</v>
      </c>
    </row>
    <row r="761" spans="1:3">
      <c r="A761">
        <v>759</v>
      </c>
      <c r="B761">
        <v>35751468.52539703</v>
      </c>
      <c r="C761">
        <v>4777800.286837773</v>
      </c>
    </row>
    <row r="762" spans="1:3">
      <c r="A762">
        <v>760</v>
      </c>
      <c r="B762">
        <v>35751468.52555732</v>
      </c>
      <c r="C762">
        <v>4777796.223793915</v>
      </c>
    </row>
    <row r="763" spans="1:3">
      <c r="A763">
        <v>761</v>
      </c>
      <c r="B763">
        <v>35751468.5253529</v>
      </c>
      <c r="C763">
        <v>4777796.516711692</v>
      </c>
    </row>
    <row r="764" spans="1:3">
      <c r="A764">
        <v>762</v>
      </c>
      <c r="B764">
        <v>35751468.52541597</v>
      </c>
      <c r="C764">
        <v>4777780.686255897</v>
      </c>
    </row>
    <row r="765" spans="1:3">
      <c r="A765">
        <v>763</v>
      </c>
      <c r="B765">
        <v>35751468.52531767</v>
      </c>
      <c r="C765">
        <v>4777795.980216755</v>
      </c>
    </row>
    <row r="766" spans="1:3">
      <c r="A766">
        <v>764</v>
      </c>
      <c r="B766">
        <v>35751468.52551861</v>
      </c>
      <c r="C766">
        <v>4777790.735335282</v>
      </c>
    </row>
    <row r="767" spans="1:3">
      <c r="A767">
        <v>765</v>
      </c>
      <c r="B767">
        <v>35751468.52528415</v>
      </c>
      <c r="C767">
        <v>4777795.05322256</v>
      </c>
    </row>
    <row r="768" spans="1:3">
      <c r="A768">
        <v>766</v>
      </c>
      <c r="B768">
        <v>35751468.52532397</v>
      </c>
      <c r="C768">
        <v>4777796.206262092</v>
      </c>
    </row>
    <row r="769" spans="1:3">
      <c r="A769">
        <v>767</v>
      </c>
      <c r="B769">
        <v>35751468.52529278</v>
      </c>
      <c r="C769">
        <v>4777788.348494789</v>
      </c>
    </row>
    <row r="770" spans="1:3">
      <c r="A770">
        <v>768</v>
      </c>
      <c r="B770">
        <v>35751468.52532598</v>
      </c>
      <c r="C770">
        <v>4777792.18506888</v>
      </c>
    </row>
    <row r="771" spans="1:3">
      <c r="A771">
        <v>769</v>
      </c>
      <c r="B771">
        <v>35751468.52532879</v>
      </c>
      <c r="C771">
        <v>4777797.918037405</v>
      </c>
    </row>
    <row r="772" spans="1:3">
      <c r="A772">
        <v>770</v>
      </c>
      <c r="B772">
        <v>35751468.52531841</v>
      </c>
      <c r="C772">
        <v>4777797.290641218</v>
      </c>
    </row>
    <row r="773" spans="1:3">
      <c r="A773">
        <v>771</v>
      </c>
      <c r="B773">
        <v>35751468.52530257</v>
      </c>
      <c r="C773">
        <v>4777792.332748017</v>
      </c>
    </row>
    <row r="774" spans="1:3">
      <c r="A774">
        <v>772</v>
      </c>
      <c r="B774">
        <v>35751468.52529901</v>
      </c>
      <c r="C774">
        <v>4777795.744307961</v>
      </c>
    </row>
    <row r="775" spans="1:3">
      <c r="A775">
        <v>773</v>
      </c>
      <c r="B775">
        <v>35751468.52527495</v>
      </c>
      <c r="C775">
        <v>4777801.494258279</v>
      </c>
    </row>
    <row r="776" spans="1:3">
      <c r="A776">
        <v>774</v>
      </c>
      <c r="B776">
        <v>35751468.52529075</v>
      </c>
      <c r="C776">
        <v>4777801.275658839</v>
      </c>
    </row>
    <row r="777" spans="1:3">
      <c r="A777">
        <v>775</v>
      </c>
      <c r="B777">
        <v>35751468.52531216</v>
      </c>
      <c r="C777">
        <v>4777805.30517086</v>
      </c>
    </row>
    <row r="778" spans="1:3">
      <c r="A778">
        <v>776</v>
      </c>
      <c r="B778">
        <v>35751468.52534087</v>
      </c>
      <c r="C778">
        <v>4777801.395190706</v>
      </c>
    </row>
    <row r="779" spans="1:3">
      <c r="A779">
        <v>777</v>
      </c>
      <c r="B779">
        <v>35751468.52527808</v>
      </c>
      <c r="C779">
        <v>4777801.407772333</v>
      </c>
    </row>
    <row r="780" spans="1:3">
      <c r="A780">
        <v>778</v>
      </c>
      <c r="B780">
        <v>35751468.52530512</v>
      </c>
      <c r="C780">
        <v>4777804.479594834</v>
      </c>
    </row>
    <row r="781" spans="1:3">
      <c r="A781">
        <v>779</v>
      </c>
      <c r="B781">
        <v>35751468.52521468</v>
      </c>
      <c r="C781">
        <v>4777795.072861238</v>
      </c>
    </row>
    <row r="782" spans="1:3">
      <c r="A782">
        <v>780</v>
      </c>
      <c r="B782">
        <v>35751468.52522793</v>
      </c>
      <c r="C782">
        <v>4777797.298715091</v>
      </c>
    </row>
    <row r="783" spans="1:3">
      <c r="A783">
        <v>781</v>
      </c>
      <c r="B783">
        <v>35751468.52522378</v>
      </c>
      <c r="C783">
        <v>4777795.168725717</v>
      </c>
    </row>
    <row r="784" spans="1:3">
      <c r="A784">
        <v>782</v>
      </c>
      <c r="B784">
        <v>35751468.52520884</v>
      </c>
      <c r="C784">
        <v>4777793.037502399</v>
      </c>
    </row>
    <row r="785" spans="1:3">
      <c r="A785">
        <v>783</v>
      </c>
      <c r="B785">
        <v>35751468.52522983</v>
      </c>
      <c r="C785">
        <v>4777793.624513881</v>
      </c>
    </row>
    <row r="786" spans="1:3">
      <c r="A786">
        <v>784</v>
      </c>
      <c r="B786">
        <v>35751468.52520248</v>
      </c>
      <c r="C786">
        <v>4777795.016326848</v>
      </c>
    </row>
    <row r="787" spans="1:3">
      <c r="A787">
        <v>785</v>
      </c>
      <c r="B787">
        <v>35751468.52520706</v>
      </c>
      <c r="C787">
        <v>4777793.524455836</v>
      </c>
    </row>
    <row r="788" spans="1:3">
      <c r="A788">
        <v>786</v>
      </c>
      <c r="B788">
        <v>35751468.525226</v>
      </c>
      <c r="C788">
        <v>4777797.032225032</v>
      </c>
    </row>
    <row r="789" spans="1:3">
      <c r="A789">
        <v>787</v>
      </c>
      <c r="B789">
        <v>35751468.52521463</v>
      </c>
      <c r="C789">
        <v>4777792.822149739</v>
      </c>
    </row>
    <row r="790" spans="1:3">
      <c r="A790">
        <v>788</v>
      </c>
      <c r="B790">
        <v>35751468.52530503</v>
      </c>
      <c r="C790">
        <v>4777800.179842138</v>
      </c>
    </row>
    <row r="791" spans="1:3">
      <c r="A791">
        <v>789</v>
      </c>
      <c r="B791">
        <v>35751468.52519882</v>
      </c>
      <c r="C791">
        <v>4777792.38474907</v>
      </c>
    </row>
    <row r="792" spans="1:3">
      <c r="A792">
        <v>790</v>
      </c>
      <c r="B792">
        <v>35751468.5252523</v>
      </c>
      <c r="C792">
        <v>4777784.586104243</v>
      </c>
    </row>
    <row r="793" spans="1:3">
      <c r="A793">
        <v>791</v>
      </c>
      <c r="B793">
        <v>35751468.52522647</v>
      </c>
      <c r="C793">
        <v>4777794.752799577</v>
      </c>
    </row>
    <row r="794" spans="1:3">
      <c r="A794">
        <v>792</v>
      </c>
      <c r="B794">
        <v>35751468.52523109</v>
      </c>
      <c r="C794">
        <v>4777788.735917541</v>
      </c>
    </row>
    <row r="795" spans="1:3">
      <c r="A795">
        <v>793</v>
      </c>
      <c r="B795">
        <v>35751468.52524167</v>
      </c>
      <c r="C795">
        <v>4777792.438859474</v>
      </c>
    </row>
    <row r="796" spans="1:3">
      <c r="A796">
        <v>794</v>
      </c>
      <c r="B796">
        <v>35751468.52521513</v>
      </c>
      <c r="C796">
        <v>4777787.478006628</v>
      </c>
    </row>
    <row r="797" spans="1:3">
      <c r="A797">
        <v>795</v>
      </c>
      <c r="B797">
        <v>35751468.52521557</v>
      </c>
      <c r="C797">
        <v>4777793.963397166</v>
      </c>
    </row>
    <row r="798" spans="1:3">
      <c r="A798">
        <v>796</v>
      </c>
      <c r="B798">
        <v>35751468.52522209</v>
      </c>
      <c r="C798">
        <v>4777795.126613167</v>
      </c>
    </row>
    <row r="799" spans="1:3">
      <c r="A799">
        <v>797</v>
      </c>
      <c r="B799">
        <v>35751468.52520329</v>
      </c>
      <c r="C799">
        <v>4777796.535316866</v>
      </c>
    </row>
    <row r="800" spans="1:3">
      <c r="A800">
        <v>798</v>
      </c>
      <c r="B800">
        <v>35751468.52520801</v>
      </c>
      <c r="C800">
        <v>4777792.26257841</v>
      </c>
    </row>
    <row r="801" spans="1:3">
      <c r="A801">
        <v>799</v>
      </c>
      <c r="B801">
        <v>35751468.52521175</v>
      </c>
      <c r="C801">
        <v>4777792.118467978</v>
      </c>
    </row>
    <row r="802" spans="1:3">
      <c r="A802">
        <v>800</v>
      </c>
      <c r="B802">
        <v>35751468.52520661</v>
      </c>
      <c r="C802">
        <v>4777792.137779076</v>
      </c>
    </row>
    <row r="803" spans="1:3">
      <c r="A803">
        <v>801</v>
      </c>
      <c r="B803">
        <v>35751468.52518573</v>
      </c>
      <c r="C803">
        <v>4777793.553819112</v>
      </c>
    </row>
    <row r="804" spans="1:3">
      <c r="A804">
        <v>802</v>
      </c>
      <c r="B804">
        <v>35751468.52518827</v>
      </c>
      <c r="C804">
        <v>4777793.157046417</v>
      </c>
    </row>
    <row r="805" spans="1:3">
      <c r="A805">
        <v>803</v>
      </c>
      <c r="B805">
        <v>35751468.52520038</v>
      </c>
      <c r="C805">
        <v>4777795.735300155</v>
      </c>
    </row>
    <row r="806" spans="1:3">
      <c r="A806">
        <v>804</v>
      </c>
      <c r="B806">
        <v>35751468.52519159</v>
      </c>
      <c r="C806">
        <v>4777792.005047901</v>
      </c>
    </row>
    <row r="807" spans="1:3">
      <c r="A807">
        <v>805</v>
      </c>
      <c r="B807">
        <v>35751468.52518275</v>
      </c>
      <c r="C807">
        <v>4777790.28713957</v>
      </c>
    </row>
    <row r="808" spans="1:3">
      <c r="A808">
        <v>806</v>
      </c>
      <c r="B808">
        <v>35751468.52519335</v>
      </c>
      <c r="C808">
        <v>4777790.214938072</v>
      </c>
    </row>
    <row r="809" spans="1:3">
      <c r="A809">
        <v>807</v>
      </c>
      <c r="B809">
        <v>35751468.5251713</v>
      </c>
      <c r="C809">
        <v>4777788.28516137</v>
      </c>
    </row>
    <row r="810" spans="1:3">
      <c r="A810">
        <v>808</v>
      </c>
      <c r="B810">
        <v>35751468.52517071</v>
      </c>
      <c r="C810">
        <v>4777789.528810834</v>
      </c>
    </row>
    <row r="811" spans="1:3">
      <c r="A811">
        <v>809</v>
      </c>
      <c r="B811">
        <v>35751468.52516156</v>
      </c>
      <c r="C811">
        <v>4777788.140123895</v>
      </c>
    </row>
    <row r="812" spans="1:3">
      <c r="A812">
        <v>810</v>
      </c>
      <c r="B812">
        <v>35751468.52515181</v>
      </c>
      <c r="C812">
        <v>4777788.380007953</v>
      </c>
    </row>
    <row r="813" spans="1:3">
      <c r="A813">
        <v>811</v>
      </c>
      <c r="B813">
        <v>35751468.52516694</v>
      </c>
      <c r="C813">
        <v>4777787.234866679</v>
      </c>
    </row>
    <row r="814" spans="1:3">
      <c r="A814">
        <v>812</v>
      </c>
      <c r="B814">
        <v>35751468.52516261</v>
      </c>
      <c r="C814">
        <v>4777788.007818015</v>
      </c>
    </row>
    <row r="815" spans="1:3">
      <c r="A815">
        <v>813</v>
      </c>
      <c r="B815">
        <v>35751468.52514783</v>
      </c>
      <c r="C815">
        <v>4777788.408445201</v>
      </c>
    </row>
    <row r="816" spans="1:3">
      <c r="A816">
        <v>814</v>
      </c>
      <c r="B816">
        <v>35751468.52515799</v>
      </c>
      <c r="C816">
        <v>4777788.346793687</v>
      </c>
    </row>
    <row r="817" spans="1:3">
      <c r="A817">
        <v>815</v>
      </c>
      <c r="B817">
        <v>35751468.5251352</v>
      </c>
      <c r="C817">
        <v>4777790.658162684</v>
      </c>
    </row>
    <row r="818" spans="1:3">
      <c r="A818">
        <v>816</v>
      </c>
      <c r="B818">
        <v>35751468.52513044</v>
      </c>
      <c r="C818">
        <v>4777790.468191783</v>
      </c>
    </row>
    <row r="819" spans="1:3">
      <c r="A819">
        <v>817</v>
      </c>
      <c r="B819">
        <v>35751468.52513393</v>
      </c>
      <c r="C819">
        <v>4777792.531200935</v>
      </c>
    </row>
    <row r="820" spans="1:3">
      <c r="A820">
        <v>818</v>
      </c>
      <c r="B820">
        <v>35751468.52513465</v>
      </c>
      <c r="C820">
        <v>4777790.959921838</v>
      </c>
    </row>
    <row r="821" spans="1:3">
      <c r="A821">
        <v>819</v>
      </c>
      <c r="B821">
        <v>35751468.52513177</v>
      </c>
      <c r="C821">
        <v>4777791.554930625</v>
      </c>
    </row>
    <row r="822" spans="1:3">
      <c r="A822">
        <v>820</v>
      </c>
      <c r="B822">
        <v>35751468.52513208</v>
      </c>
      <c r="C822">
        <v>4777790.71911965</v>
      </c>
    </row>
    <row r="823" spans="1:3">
      <c r="A823">
        <v>821</v>
      </c>
      <c r="B823">
        <v>35751468.52513418</v>
      </c>
      <c r="C823">
        <v>4777790.216506177</v>
      </c>
    </row>
    <row r="824" spans="1:3">
      <c r="A824">
        <v>822</v>
      </c>
      <c r="B824">
        <v>35751468.52513856</v>
      </c>
      <c r="C824">
        <v>4777786.90634146</v>
      </c>
    </row>
    <row r="825" spans="1:3">
      <c r="A825">
        <v>823</v>
      </c>
      <c r="B825">
        <v>35751468.52514048</v>
      </c>
      <c r="C825">
        <v>4777788.840661599</v>
      </c>
    </row>
    <row r="826" spans="1:3">
      <c r="A826">
        <v>824</v>
      </c>
      <c r="B826">
        <v>35751468.52514029</v>
      </c>
      <c r="C826">
        <v>4777791.44025789</v>
      </c>
    </row>
    <row r="827" spans="1:3">
      <c r="A827">
        <v>825</v>
      </c>
      <c r="B827">
        <v>35751468.52513508</v>
      </c>
      <c r="C827">
        <v>4777791.807681739</v>
      </c>
    </row>
    <row r="828" spans="1:3">
      <c r="A828">
        <v>826</v>
      </c>
      <c r="B828">
        <v>35751468.52514112</v>
      </c>
      <c r="C828">
        <v>4777792.513494562</v>
      </c>
    </row>
    <row r="829" spans="1:3">
      <c r="A829">
        <v>827</v>
      </c>
      <c r="B829">
        <v>35751468.52513159</v>
      </c>
      <c r="C829">
        <v>4777791.327077179</v>
      </c>
    </row>
    <row r="830" spans="1:3">
      <c r="A830">
        <v>828</v>
      </c>
      <c r="B830">
        <v>35751468.52513107</v>
      </c>
      <c r="C830">
        <v>4777790.819043761</v>
      </c>
    </row>
    <row r="831" spans="1:3">
      <c r="A831">
        <v>829</v>
      </c>
      <c r="B831">
        <v>35751468.52514838</v>
      </c>
      <c r="C831">
        <v>4777790.547953505</v>
      </c>
    </row>
    <row r="832" spans="1:3">
      <c r="A832">
        <v>830</v>
      </c>
      <c r="B832">
        <v>35751468.5251321</v>
      </c>
      <c r="C832">
        <v>4777790.604494666</v>
      </c>
    </row>
    <row r="833" spans="1:3">
      <c r="A833">
        <v>831</v>
      </c>
      <c r="B833">
        <v>35751468.52513134</v>
      </c>
      <c r="C833">
        <v>4777790.469235834</v>
      </c>
    </row>
    <row r="834" spans="1:3">
      <c r="A834">
        <v>832</v>
      </c>
      <c r="B834">
        <v>35751468.52513307</v>
      </c>
      <c r="C834">
        <v>4777790.840267885</v>
      </c>
    </row>
    <row r="835" spans="1:3">
      <c r="A835">
        <v>833</v>
      </c>
      <c r="B835">
        <v>35751468.52513243</v>
      </c>
      <c r="C835">
        <v>4777789.394412491</v>
      </c>
    </row>
    <row r="836" spans="1:3">
      <c r="A836">
        <v>834</v>
      </c>
      <c r="B836">
        <v>35751468.52513016</v>
      </c>
      <c r="C836">
        <v>4777790.57528376</v>
      </c>
    </row>
    <row r="837" spans="1:3">
      <c r="A837">
        <v>835</v>
      </c>
      <c r="B837">
        <v>35751468.52513082</v>
      </c>
      <c r="C837">
        <v>4777790.408812215</v>
      </c>
    </row>
    <row r="838" spans="1:3">
      <c r="A838">
        <v>836</v>
      </c>
      <c r="B838">
        <v>35751468.52513047</v>
      </c>
      <c r="C838">
        <v>4777790.930479333</v>
      </c>
    </row>
    <row r="839" spans="1:3">
      <c r="A839">
        <v>837</v>
      </c>
      <c r="B839">
        <v>35751468.52513073</v>
      </c>
      <c r="C839">
        <v>4777790.387995047</v>
      </c>
    </row>
    <row r="840" spans="1:3">
      <c r="A840">
        <v>838</v>
      </c>
      <c r="B840">
        <v>35751468.52512859</v>
      </c>
      <c r="C840">
        <v>4777790.101637676</v>
      </c>
    </row>
    <row r="841" spans="1:3">
      <c r="A841">
        <v>839</v>
      </c>
      <c r="B841">
        <v>35751468.52512954</v>
      </c>
      <c r="C841">
        <v>4777790.078640347</v>
      </c>
    </row>
    <row r="842" spans="1:3">
      <c r="A842">
        <v>840</v>
      </c>
      <c r="B842">
        <v>35751468.52512599</v>
      </c>
      <c r="C842">
        <v>4777790.310632139</v>
      </c>
    </row>
    <row r="843" spans="1:3">
      <c r="A843">
        <v>841</v>
      </c>
      <c r="B843">
        <v>35751468.52512508</v>
      </c>
      <c r="C843">
        <v>4777790.454034739</v>
      </c>
    </row>
    <row r="844" spans="1:3">
      <c r="A844">
        <v>842</v>
      </c>
      <c r="B844">
        <v>35751468.52512395</v>
      </c>
      <c r="C844">
        <v>4777789.988091205</v>
      </c>
    </row>
    <row r="845" spans="1:3">
      <c r="A845">
        <v>843</v>
      </c>
      <c r="B845">
        <v>35751468.52512345</v>
      </c>
      <c r="C845">
        <v>4777790.52291076</v>
      </c>
    </row>
    <row r="846" spans="1:3">
      <c r="A846">
        <v>844</v>
      </c>
      <c r="B846">
        <v>35751468.52512349</v>
      </c>
      <c r="C846">
        <v>4777790.178991028</v>
      </c>
    </row>
    <row r="847" spans="1:3">
      <c r="A847">
        <v>845</v>
      </c>
      <c r="B847">
        <v>35751468.52512208</v>
      </c>
      <c r="C847">
        <v>4777791.085345498</v>
      </c>
    </row>
    <row r="848" spans="1:3">
      <c r="A848">
        <v>846</v>
      </c>
      <c r="B848">
        <v>35751468.52512123</v>
      </c>
      <c r="C848">
        <v>4777791.356349626</v>
      </c>
    </row>
    <row r="849" spans="1:3">
      <c r="A849">
        <v>847</v>
      </c>
      <c r="B849">
        <v>35751468.5251215</v>
      </c>
      <c r="C849">
        <v>4777791.196180278</v>
      </c>
    </row>
    <row r="850" spans="1:3">
      <c r="A850">
        <v>848</v>
      </c>
      <c r="B850">
        <v>35751468.52512041</v>
      </c>
      <c r="C850">
        <v>4777791.216149442</v>
      </c>
    </row>
    <row r="851" spans="1:3">
      <c r="A851">
        <v>849</v>
      </c>
      <c r="B851">
        <v>35751468.52512061</v>
      </c>
      <c r="C851">
        <v>4777791.228867377</v>
      </c>
    </row>
    <row r="852" spans="1:3">
      <c r="A852">
        <v>850</v>
      </c>
      <c r="B852">
        <v>35751468.52511966</v>
      </c>
      <c r="C852">
        <v>4777791.865636977</v>
      </c>
    </row>
    <row r="853" spans="1:3">
      <c r="A853">
        <v>851</v>
      </c>
      <c r="B853">
        <v>35751468.52511948</v>
      </c>
      <c r="C853">
        <v>4777791.748265941</v>
      </c>
    </row>
    <row r="854" spans="1:3">
      <c r="A854">
        <v>852</v>
      </c>
      <c r="B854">
        <v>35751468.52511883</v>
      </c>
      <c r="C854">
        <v>4777792.042548166</v>
      </c>
    </row>
    <row r="855" spans="1:3">
      <c r="A855">
        <v>853</v>
      </c>
      <c r="B855">
        <v>35751468.5251186</v>
      </c>
      <c r="C855">
        <v>4777792.024002238</v>
      </c>
    </row>
    <row r="856" spans="1:3">
      <c r="A856">
        <v>854</v>
      </c>
      <c r="B856">
        <v>35751468.52511925</v>
      </c>
      <c r="C856">
        <v>4777791.838097882</v>
      </c>
    </row>
    <row r="857" spans="1:3">
      <c r="A857">
        <v>855</v>
      </c>
      <c r="B857">
        <v>35751468.52511883</v>
      </c>
      <c r="C857">
        <v>4777791.724009788</v>
      </c>
    </row>
    <row r="858" spans="1:3">
      <c r="A858">
        <v>856</v>
      </c>
      <c r="B858">
        <v>35751468.52511884</v>
      </c>
      <c r="C858">
        <v>4777792.569310205</v>
      </c>
    </row>
    <row r="859" spans="1:3">
      <c r="A859">
        <v>857</v>
      </c>
      <c r="B859">
        <v>35751468.52511843</v>
      </c>
      <c r="C859">
        <v>4777792.068711542</v>
      </c>
    </row>
    <row r="860" spans="1:3">
      <c r="A860">
        <v>858</v>
      </c>
      <c r="B860">
        <v>35751468.52511837</v>
      </c>
      <c r="C860">
        <v>4777792.502197171</v>
      </c>
    </row>
    <row r="861" spans="1:3">
      <c r="A861">
        <v>859</v>
      </c>
      <c r="B861">
        <v>35751468.52511857</v>
      </c>
      <c r="C861">
        <v>4777792.180378373</v>
      </c>
    </row>
    <row r="862" spans="1:3">
      <c r="A862">
        <v>860</v>
      </c>
      <c r="B862">
        <v>35751468.52511872</v>
      </c>
      <c r="C862">
        <v>4777793.168674729</v>
      </c>
    </row>
    <row r="863" spans="1:3">
      <c r="A863">
        <v>861</v>
      </c>
      <c r="B863">
        <v>35751468.52511854</v>
      </c>
      <c r="C863">
        <v>4777792.794411767</v>
      </c>
    </row>
    <row r="864" spans="1:3">
      <c r="A864">
        <v>862</v>
      </c>
      <c r="B864">
        <v>35751468.52511864</v>
      </c>
      <c r="C864">
        <v>4777792.024611836</v>
      </c>
    </row>
    <row r="865" spans="1:3">
      <c r="A865">
        <v>863</v>
      </c>
      <c r="B865">
        <v>35751468.52511865</v>
      </c>
      <c r="C865">
        <v>4777792.466572138</v>
      </c>
    </row>
    <row r="866" spans="1:3">
      <c r="A866">
        <v>864</v>
      </c>
      <c r="B866">
        <v>35751468.52511878</v>
      </c>
      <c r="C866">
        <v>4777792.387397429</v>
      </c>
    </row>
    <row r="867" spans="1:3">
      <c r="A867">
        <v>865</v>
      </c>
      <c r="B867">
        <v>35751468.52511852</v>
      </c>
      <c r="C867">
        <v>4777792.325943495</v>
      </c>
    </row>
    <row r="868" spans="1:3">
      <c r="A868">
        <v>866</v>
      </c>
      <c r="B868">
        <v>35751468.52511895</v>
      </c>
      <c r="C868">
        <v>4777792.842983693</v>
      </c>
    </row>
    <row r="869" spans="1:3">
      <c r="A869">
        <v>867</v>
      </c>
      <c r="B869">
        <v>35751468.52511853</v>
      </c>
      <c r="C869">
        <v>4777792.663701172</v>
      </c>
    </row>
    <row r="870" spans="1:3">
      <c r="A870">
        <v>868</v>
      </c>
      <c r="B870">
        <v>35751468.52511858</v>
      </c>
      <c r="C870">
        <v>4777792.202396301</v>
      </c>
    </row>
    <row r="871" spans="1:3">
      <c r="A871">
        <v>869</v>
      </c>
      <c r="B871">
        <v>35751468.5251186</v>
      </c>
      <c r="C871">
        <v>4777792.64907286</v>
      </c>
    </row>
    <row r="872" spans="1:3">
      <c r="A872">
        <v>870</v>
      </c>
      <c r="B872">
        <v>35751468.52511891</v>
      </c>
      <c r="C872">
        <v>4777792.656975722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22516715.01774028</v>
      </c>
      <c r="C2">
        <v>12615430.34792019</v>
      </c>
    </row>
    <row r="3" spans="1:3">
      <c r="A3">
        <v>1</v>
      </c>
      <c r="B3">
        <v>122486620.0091916</v>
      </c>
      <c r="C3">
        <v>12615430.34792019</v>
      </c>
    </row>
    <row r="4" spans="1:3">
      <c r="A4">
        <v>2</v>
      </c>
      <c r="B4">
        <v>107711262.12444</v>
      </c>
      <c r="C4">
        <v>12615430.34792019</v>
      </c>
    </row>
    <row r="5" spans="1:3">
      <c r="A5">
        <v>3</v>
      </c>
      <c r="B5">
        <v>97844364.55005141</v>
      </c>
      <c r="C5">
        <v>12615430.34792019</v>
      </c>
    </row>
    <row r="6" spans="1:3">
      <c r="A6">
        <v>4</v>
      </c>
      <c r="B6">
        <v>95790052.4034556</v>
      </c>
      <c r="C6">
        <v>12615430.34792019</v>
      </c>
    </row>
    <row r="7" spans="1:3">
      <c r="A7">
        <v>5</v>
      </c>
      <c r="B7">
        <v>92074799.05017012</v>
      </c>
      <c r="C7">
        <v>12615430.34792019</v>
      </c>
    </row>
    <row r="8" spans="1:3">
      <c r="A8">
        <v>6</v>
      </c>
      <c r="B8">
        <v>90782092.26637968</v>
      </c>
      <c r="C8">
        <v>12615430.34792019</v>
      </c>
    </row>
    <row r="9" spans="1:3">
      <c r="A9">
        <v>7</v>
      </c>
      <c r="B9">
        <v>87650208.12704948</v>
      </c>
      <c r="C9">
        <v>12615430.34792019</v>
      </c>
    </row>
    <row r="10" spans="1:3">
      <c r="A10">
        <v>8</v>
      </c>
      <c r="B10">
        <v>86663414.86268233</v>
      </c>
      <c r="C10">
        <v>12615430.34792019</v>
      </c>
    </row>
    <row r="11" spans="1:3">
      <c r="A11">
        <v>9</v>
      </c>
      <c r="B11">
        <v>83792673.38762471</v>
      </c>
      <c r="C11">
        <v>12615430.34792019</v>
      </c>
    </row>
    <row r="12" spans="1:3">
      <c r="A12">
        <v>10</v>
      </c>
      <c r="B12">
        <v>82962233.67935809</v>
      </c>
      <c r="C12">
        <v>12615430.34792019</v>
      </c>
    </row>
    <row r="13" spans="1:3">
      <c r="A13">
        <v>11</v>
      </c>
      <c r="B13">
        <v>80251300.44774976</v>
      </c>
      <c r="C13">
        <v>12615430.34792019</v>
      </c>
    </row>
    <row r="14" spans="1:3">
      <c r="A14">
        <v>12</v>
      </c>
      <c r="B14">
        <v>79511208.25822233</v>
      </c>
      <c r="C14">
        <v>12615430.34792019</v>
      </c>
    </row>
    <row r="15" spans="1:3">
      <c r="A15">
        <v>13</v>
      </c>
      <c r="B15">
        <v>76915275.76617071</v>
      </c>
      <c r="C15">
        <v>12615430.34792019</v>
      </c>
    </row>
    <row r="16" spans="1:3">
      <c r="A16">
        <v>14</v>
      </c>
      <c r="B16">
        <v>76227468.64024101</v>
      </c>
      <c r="C16">
        <v>12615430.34792019</v>
      </c>
    </row>
    <row r="17" spans="1:3">
      <c r="A17">
        <v>15</v>
      </c>
      <c r="B17">
        <v>73706650.50151199</v>
      </c>
      <c r="C17">
        <v>12615430.34792019</v>
      </c>
    </row>
    <row r="18" spans="1:3">
      <c r="A18">
        <v>16</v>
      </c>
      <c r="B18">
        <v>73058895.10504693</v>
      </c>
      <c r="C18">
        <v>12615430.34792019</v>
      </c>
    </row>
    <row r="19" spans="1:3">
      <c r="A19">
        <v>17</v>
      </c>
      <c r="B19">
        <v>70625942.5038527</v>
      </c>
      <c r="C19">
        <v>12615430.34792019</v>
      </c>
    </row>
    <row r="20" spans="1:3">
      <c r="A20">
        <v>18</v>
      </c>
      <c r="B20">
        <v>67006845.10825306</v>
      </c>
      <c r="C20">
        <v>12615430.34792019</v>
      </c>
    </row>
    <row r="21" spans="1:3">
      <c r="A21">
        <v>19</v>
      </c>
      <c r="B21">
        <v>59365733.38659218</v>
      </c>
      <c r="C21">
        <v>12615430.34792019</v>
      </c>
    </row>
    <row r="22" spans="1:3">
      <c r="A22">
        <v>20</v>
      </c>
      <c r="B22">
        <v>55585260.23729161</v>
      </c>
      <c r="C22">
        <v>12615430.34792019</v>
      </c>
    </row>
    <row r="23" spans="1:3">
      <c r="A23">
        <v>21</v>
      </c>
      <c r="B23">
        <v>52502762.19064802</v>
      </c>
      <c r="C23">
        <v>12615430.34792019</v>
      </c>
    </row>
    <row r="24" spans="1:3">
      <c r="A24">
        <v>22</v>
      </c>
      <c r="B24">
        <v>52611910.05296329</v>
      </c>
      <c r="C24">
        <v>12615430.34792019</v>
      </c>
    </row>
    <row r="25" spans="1:3">
      <c r="A25">
        <v>23</v>
      </c>
      <c r="B25">
        <v>52672477.75597166</v>
      </c>
      <c r="C25">
        <v>12615430.34792019</v>
      </c>
    </row>
    <row r="26" spans="1:3">
      <c r="A26">
        <v>24</v>
      </c>
      <c r="B26">
        <v>50682576.74899495</v>
      </c>
      <c r="C26">
        <v>12615430.34792019</v>
      </c>
    </row>
    <row r="27" spans="1:3">
      <c r="A27">
        <v>25</v>
      </c>
      <c r="B27">
        <v>50126212.36659511</v>
      </c>
      <c r="C27">
        <v>12615430.34792019</v>
      </c>
    </row>
    <row r="28" spans="1:3">
      <c r="A28">
        <v>26</v>
      </c>
      <c r="B28">
        <v>50118298.70466779</v>
      </c>
      <c r="C28">
        <v>12615430.34792019</v>
      </c>
    </row>
    <row r="29" spans="1:3">
      <c r="A29">
        <v>27</v>
      </c>
      <c r="B29">
        <v>48641403.80693924</v>
      </c>
      <c r="C29">
        <v>12615430.34792019</v>
      </c>
    </row>
    <row r="30" spans="1:3">
      <c r="A30">
        <v>28</v>
      </c>
      <c r="B30">
        <v>48632603.2663388</v>
      </c>
      <c r="C30">
        <v>12615430.34792019</v>
      </c>
    </row>
    <row r="31" spans="1:3">
      <c r="A31">
        <v>29</v>
      </c>
      <c r="B31">
        <v>47250140.54437401</v>
      </c>
      <c r="C31">
        <v>12615430.34792019</v>
      </c>
    </row>
    <row r="32" spans="1:3">
      <c r="A32">
        <v>30</v>
      </c>
      <c r="B32">
        <v>47240618.72318459</v>
      </c>
      <c r="C32">
        <v>12615430.34792019</v>
      </c>
    </row>
    <row r="33" spans="1:3">
      <c r="A33">
        <v>31</v>
      </c>
      <c r="B33">
        <v>45929331.61759853</v>
      </c>
      <c r="C33">
        <v>12615430.34792019</v>
      </c>
    </row>
    <row r="34" spans="1:3">
      <c r="A34">
        <v>32</v>
      </c>
      <c r="B34">
        <v>45918685.77065557</v>
      </c>
      <c r="C34">
        <v>12615430.34792019</v>
      </c>
    </row>
    <row r="35" spans="1:3">
      <c r="A35">
        <v>33</v>
      </c>
      <c r="B35">
        <v>44671826.33040053</v>
      </c>
      <c r="C35">
        <v>12615430.34792019</v>
      </c>
    </row>
    <row r="36" spans="1:3">
      <c r="A36">
        <v>34</v>
      </c>
      <c r="B36">
        <v>44660185.34952915</v>
      </c>
      <c r="C36">
        <v>12615430.34792019</v>
      </c>
    </row>
    <row r="37" spans="1:3">
      <c r="A37">
        <v>35</v>
      </c>
      <c r="B37">
        <v>43472184.99853353</v>
      </c>
      <c r="C37">
        <v>12615430.34792019</v>
      </c>
    </row>
    <row r="38" spans="1:3">
      <c r="A38">
        <v>36</v>
      </c>
      <c r="B38">
        <v>43540194.07264031</v>
      </c>
      <c r="C38">
        <v>12615430.34792019</v>
      </c>
    </row>
    <row r="39" spans="1:3">
      <c r="A39">
        <v>37</v>
      </c>
      <c r="B39">
        <v>41438794.30534472</v>
      </c>
      <c r="C39">
        <v>12615430.34792019</v>
      </c>
    </row>
    <row r="40" spans="1:3">
      <c r="A40">
        <v>38</v>
      </c>
      <c r="B40">
        <v>39469962.83754446</v>
      </c>
      <c r="C40">
        <v>12615430.34792019</v>
      </c>
    </row>
    <row r="41" spans="1:3">
      <c r="A41">
        <v>39</v>
      </c>
      <c r="B41">
        <v>37999662.65732871</v>
      </c>
      <c r="C41">
        <v>12615430.34792019</v>
      </c>
    </row>
    <row r="42" spans="1:3">
      <c r="A42">
        <v>40</v>
      </c>
      <c r="B42">
        <v>37357556.52304783</v>
      </c>
      <c r="C42">
        <v>12615430.34792019</v>
      </c>
    </row>
    <row r="43" spans="1:3">
      <c r="A43">
        <v>41</v>
      </c>
      <c r="B43">
        <v>37169465.79813509</v>
      </c>
      <c r="C43">
        <v>12615430.34792019</v>
      </c>
    </row>
    <row r="44" spans="1:3">
      <c r="A44">
        <v>42</v>
      </c>
      <c r="B44">
        <v>37052078.16859119</v>
      </c>
      <c r="C44">
        <v>12615430.34792019</v>
      </c>
    </row>
    <row r="45" spans="1:3">
      <c r="A45">
        <v>43</v>
      </c>
      <c r="B45">
        <v>37047158.15355574</v>
      </c>
      <c r="C45">
        <v>12615430.34792019</v>
      </c>
    </row>
    <row r="46" spans="1:3">
      <c r="A46">
        <v>44</v>
      </c>
      <c r="B46">
        <v>36108070.04128373</v>
      </c>
      <c r="C46">
        <v>12615430.34792019</v>
      </c>
    </row>
    <row r="47" spans="1:3">
      <c r="A47">
        <v>45</v>
      </c>
      <c r="B47">
        <v>35230595.21446839</v>
      </c>
      <c r="C47">
        <v>12615430.34792019</v>
      </c>
    </row>
    <row r="48" spans="1:3">
      <c r="A48">
        <v>46</v>
      </c>
      <c r="B48">
        <v>34933448.22551715</v>
      </c>
      <c r="C48">
        <v>12615430.34792019</v>
      </c>
    </row>
    <row r="49" spans="1:3">
      <c r="A49">
        <v>47</v>
      </c>
      <c r="B49">
        <v>34969064.38513053</v>
      </c>
      <c r="C49">
        <v>12615430.34792019</v>
      </c>
    </row>
    <row r="50" spans="1:3">
      <c r="A50">
        <v>48</v>
      </c>
      <c r="B50">
        <v>34214976.53382578</v>
      </c>
      <c r="C50">
        <v>12615430.34792019</v>
      </c>
    </row>
    <row r="51" spans="1:3">
      <c r="A51">
        <v>49</v>
      </c>
      <c r="B51">
        <v>33515427.29512265</v>
      </c>
      <c r="C51">
        <v>12615430.34792019</v>
      </c>
    </row>
    <row r="52" spans="1:3">
      <c r="A52">
        <v>50</v>
      </c>
      <c r="B52">
        <v>33288922.58862285</v>
      </c>
      <c r="C52">
        <v>12615430.34792019</v>
      </c>
    </row>
    <row r="53" spans="1:3">
      <c r="A53">
        <v>51</v>
      </c>
      <c r="B53">
        <v>33320236.50256899</v>
      </c>
      <c r="C53">
        <v>12615430.34792019</v>
      </c>
    </row>
    <row r="54" spans="1:3">
      <c r="A54">
        <v>52</v>
      </c>
      <c r="B54">
        <v>32695035.3592868</v>
      </c>
      <c r="C54">
        <v>12615430.34792019</v>
      </c>
    </row>
    <row r="55" spans="1:3">
      <c r="A55">
        <v>53</v>
      </c>
      <c r="B55">
        <v>32137318.16498836</v>
      </c>
      <c r="C55">
        <v>12615430.34792019</v>
      </c>
    </row>
    <row r="56" spans="1:3">
      <c r="A56">
        <v>54</v>
      </c>
      <c r="B56">
        <v>31752209.6685615</v>
      </c>
      <c r="C56">
        <v>12615430.34792019</v>
      </c>
    </row>
    <row r="57" spans="1:3">
      <c r="A57">
        <v>55</v>
      </c>
      <c r="B57">
        <v>31643515.2128208</v>
      </c>
      <c r="C57">
        <v>12615430.34792019</v>
      </c>
    </row>
    <row r="58" spans="1:3">
      <c r="A58">
        <v>56</v>
      </c>
      <c r="B58">
        <v>30698898.09962879</v>
      </c>
      <c r="C58">
        <v>12615430.34792019</v>
      </c>
    </row>
    <row r="59" spans="1:3">
      <c r="A59">
        <v>57</v>
      </c>
      <c r="B59">
        <v>30032849.80922211</v>
      </c>
      <c r="C59">
        <v>12615430.34792019</v>
      </c>
    </row>
    <row r="60" spans="1:3">
      <c r="A60">
        <v>58</v>
      </c>
      <c r="B60">
        <v>29834939.9209944</v>
      </c>
      <c r="C60">
        <v>12615430.34792019</v>
      </c>
    </row>
    <row r="61" spans="1:3">
      <c r="A61">
        <v>59</v>
      </c>
      <c r="B61">
        <v>29819023.52501147</v>
      </c>
      <c r="C61">
        <v>12615430.34792019</v>
      </c>
    </row>
    <row r="62" spans="1:3">
      <c r="A62">
        <v>60</v>
      </c>
      <c r="B62">
        <v>29435024.04316488</v>
      </c>
      <c r="C62">
        <v>12615430.34792019</v>
      </c>
    </row>
    <row r="63" spans="1:3">
      <c r="A63">
        <v>61</v>
      </c>
      <c r="B63">
        <v>29180332.70853487</v>
      </c>
      <c r="C63">
        <v>12615430.34792019</v>
      </c>
    </row>
    <row r="64" spans="1:3">
      <c r="A64">
        <v>62</v>
      </c>
      <c r="B64">
        <v>29168157.73345204</v>
      </c>
      <c r="C64">
        <v>12615430.34792019</v>
      </c>
    </row>
    <row r="65" spans="1:3">
      <c r="A65">
        <v>63</v>
      </c>
      <c r="B65">
        <v>28511394.17664973</v>
      </c>
      <c r="C65">
        <v>12615430.34792019</v>
      </c>
    </row>
    <row r="66" spans="1:3">
      <c r="A66">
        <v>64</v>
      </c>
      <c r="B66">
        <v>28302374.40375716</v>
      </c>
      <c r="C66">
        <v>12615430.34792019</v>
      </c>
    </row>
    <row r="67" spans="1:3">
      <c r="A67">
        <v>65</v>
      </c>
      <c r="B67">
        <v>28065746.99042558</v>
      </c>
      <c r="C67">
        <v>12615430.34792019</v>
      </c>
    </row>
    <row r="68" spans="1:3">
      <c r="A68">
        <v>66</v>
      </c>
      <c r="B68">
        <v>28083546.72026921</v>
      </c>
      <c r="C68">
        <v>12615430.34792019</v>
      </c>
    </row>
    <row r="69" spans="1:3">
      <c r="A69">
        <v>67</v>
      </c>
      <c r="B69">
        <v>27608302.99158411</v>
      </c>
      <c r="C69">
        <v>12615430.34792019</v>
      </c>
    </row>
    <row r="70" spans="1:3">
      <c r="A70">
        <v>68</v>
      </c>
      <c r="B70">
        <v>27138260.71561543</v>
      </c>
      <c r="C70">
        <v>12615430.34792019</v>
      </c>
    </row>
    <row r="71" spans="1:3">
      <c r="A71">
        <v>69</v>
      </c>
      <c r="B71">
        <v>26946310.29791594</v>
      </c>
      <c r="C71">
        <v>12615430.34792019</v>
      </c>
    </row>
    <row r="72" spans="1:3">
      <c r="A72">
        <v>70</v>
      </c>
      <c r="B72">
        <v>26957999.9506006</v>
      </c>
      <c r="C72">
        <v>12615430.34792019</v>
      </c>
    </row>
    <row r="73" spans="1:3">
      <c r="A73">
        <v>71</v>
      </c>
      <c r="B73">
        <v>26576340.12688829</v>
      </c>
      <c r="C73">
        <v>12615430.34792019</v>
      </c>
    </row>
    <row r="74" spans="1:3">
      <c r="A74">
        <v>72</v>
      </c>
      <c r="B74">
        <v>26219674.15703022</v>
      </c>
      <c r="C74">
        <v>12615430.34792019</v>
      </c>
    </row>
    <row r="75" spans="1:3">
      <c r="A75">
        <v>73</v>
      </c>
      <c r="B75">
        <v>26013355.60703189</v>
      </c>
      <c r="C75">
        <v>12615430.34792019</v>
      </c>
    </row>
    <row r="76" spans="1:3">
      <c r="A76">
        <v>74</v>
      </c>
      <c r="B76">
        <v>25870250.82813412</v>
      </c>
      <c r="C76">
        <v>12615430.34792019</v>
      </c>
    </row>
    <row r="77" spans="1:3">
      <c r="A77">
        <v>75</v>
      </c>
      <c r="B77">
        <v>25877537.83549873</v>
      </c>
      <c r="C77">
        <v>12615430.34792019</v>
      </c>
    </row>
    <row r="78" spans="1:3">
      <c r="A78">
        <v>76</v>
      </c>
      <c r="B78">
        <v>25392490.3950052</v>
      </c>
      <c r="C78">
        <v>12615430.34792019</v>
      </c>
    </row>
    <row r="79" spans="1:3">
      <c r="A79">
        <v>77</v>
      </c>
      <c r="B79">
        <v>25118427.68827458</v>
      </c>
      <c r="C79">
        <v>12615430.34792019</v>
      </c>
    </row>
    <row r="80" spans="1:3">
      <c r="A80">
        <v>78</v>
      </c>
      <c r="B80">
        <v>25008591.49970385</v>
      </c>
      <c r="C80">
        <v>12615430.34792019</v>
      </c>
    </row>
    <row r="81" spans="1:3">
      <c r="A81">
        <v>79</v>
      </c>
      <c r="B81">
        <v>25020329.07451678</v>
      </c>
      <c r="C81">
        <v>12615430.34792019</v>
      </c>
    </row>
    <row r="82" spans="1:3">
      <c r="A82">
        <v>80</v>
      </c>
      <c r="B82">
        <v>24793070.48676645</v>
      </c>
      <c r="C82">
        <v>12615430.34792019</v>
      </c>
    </row>
    <row r="83" spans="1:3">
      <c r="A83">
        <v>81</v>
      </c>
      <c r="B83">
        <v>24421410.10495414</v>
      </c>
      <c r="C83">
        <v>12615430.34792019</v>
      </c>
    </row>
    <row r="84" spans="1:3">
      <c r="A84">
        <v>82</v>
      </c>
      <c r="B84">
        <v>24217211.16186449</v>
      </c>
      <c r="C84">
        <v>12615430.34792019</v>
      </c>
    </row>
    <row r="85" spans="1:3">
      <c r="A85">
        <v>83</v>
      </c>
      <c r="B85">
        <v>24015322.7868959</v>
      </c>
      <c r="C85">
        <v>12615430.34792019</v>
      </c>
    </row>
    <row r="86" spans="1:3">
      <c r="A86">
        <v>84</v>
      </c>
      <c r="B86">
        <v>23869591.18237701</v>
      </c>
      <c r="C86">
        <v>12615430.34792019</v>
      </c>
    </row>
    <row r="87" spans="1:3">
      <c r="A87">
        <v>85</v>
      </c>
      <c r="B87">
        <v>23795870.87167774</v>
      </c>
      <c r="C87">
        <v>12615430.34792019</v>
      </c>
    </row>
    <row r="88" spans="1:3">
      <c r="A88">
        <v>86</v>
      </c>
      <c r="B88">
        <v>23783425.60808138</v>
      </c>
      <c r="C88">
        <v>12615430.34792019</v>
      </c>
    </row>
    <row r="89" spans="1:3">
      <c r="A89">
        <v>87</v>
      </c>
      <c r="B89">
        <v>23455852.95620407</v>
      </c>
      <c r="C89">
        <v>12615430.34792019</v>
      </c>
    </row>
    <row r="90" spans="1:3">
      <c r="A90">
        <v>88</v>
      </c>
      <c r="B90">
        <v>23277770.98025774</v>
      </c>
      <c r="C90">
        <v>12615430.34792019</v>
      </c>
    </row>
    <row r="91" spans="1:3">
      <c r="A91">
        <v>89</v>
      </c>
      <c r="B91">
        <v>23182704.30148303</v>
      </c>
      <c r="C91">
        <v>12615430.34792019</v>
      </c>
    </row>
    <row r="92" spans="1:3">
      <c r="A92">
        <v>90</v>
      </c>
      <c r="B92">
        <v>23173209.56126178</v>
      </c>
      <c r="C92">
        <v>12615430.34792019</v>
      </c>
    </row>
    <row r="93" spans="1:3">
      <c r="A93">
        <v>91</v>
      </c>
      <c r="B93">
        <v>22880969.42038075</v>
      </c>
      <c r="C93">
        <v>12615430.34792019</v>
      </c>
    </row>
    <row r="94" spans="1:3">
      <c r="A94">
        <v>92</v>
      </c>
      <c r="B94">
        <v>22645996.97383814</v>
      </c>
      <c r="C94">
        <v>12615430.34792019</v>
      </c>
    </row>
    <row r="95" spans="1:3">
      <c r="A95">
        <v>93</v>
      </c>
      <c r="B95">
        <v>22502304.79405873</v>
      </c>
      <c r="C95">
        <v>12615430.34792019</v>
      </c>
    </row>
    <row r="96" spans="1:3">
      <c r="A96">
        <v>94</v>
      </c>
      <c r="B96">
        <v>22259505.26803061</v>
      </c>
      <c r="C96">
        <v>12615430.34792019</v>
      </c>
    </row>
    <row r="97" spans="1:3">
      <c r="A97">
        <v>95</v>
      </c>
      <c r="B97">
        <v>22082878.51504812</v>
      </c>
      <c r="C97">
        <v>12615430.34792019</v>
      </c>
    </row>
    <row r="98" spans="1:3">
      <c r="A98">
        <v>96</v>
      </c>
      <c r="B98">
        <v>22004825.19402286</v>
      </c>
      <c r="C98">
        <v>12615430.34792019</v>
      </c>
    </row>
    <row r="99" spans="1:3">
      <c r="A99">
        <v>97</v>
      </c>
      <c r="B99">
        <v>22015744.33582106</v>
      </c>
      <c r="C99">
        <v>12615430.34792019</v>
      </c>
    </row>
    <row r="100" spans="1:3">
      <c r="A100">
        <v>98</v>
      </c>
      <c r="B100">
        <v>21826980.38716428</v>
      </c>
      <c r="C100">
        <v>12615430.34792019</v>
      </c>
    </row>
    <row r="101" spans="1:3">
      <c r="A101">
        <v>99</v>
      </c>
      <c r="B101">
        <v>21591975.47527959</v>
      </c>
      <c r="C101">
        <v>12615430.34792019</v>
      </c>
    </row>
    <row r="102" spans="1:3">
      <c r="A102">
        <v>100</v>
      </c>
      <c r="B102">
        <v>21454985.14605025</v>
      </c>
      <c r="C102">
        <v>12615430.34792019</v>
      </c>
    </row>
    <row r="103" spans="1:3">
      <c r="A103">
        <v>101</v>
      </c>
      <c r="B103">
        <v>21336015.95559953</v>
      </c>
      <c r="C103">
        <v>12615430.34792019</v>
      </c>
    </row>
    <row r="104" spans="1:3">
      <c r="A104">
        <v>102</v>
      </c>
      <c r="B104">
        <v>21230385.38062206</v>
      </c>
      <c r="C104">
        <v>12615430.34792019</v>
      </c>
    </row>
    <row r="105" spans="1:3">
      <c r="A105">
        <v>103</v>
      </c>
      <c r="B105">
        <v>21121769.94211683</v>
      </c>
      <c r="C105">
        <v>12615430.34792019</v>
      </c>
    </row>
    <row r="106" spans="1:3">
      <c r="A106">
        <v>104</v>
      </c>
      <c r="B106">
        <v>21037188.44961918</v>
      </c>
      <c r="C106">
        <v>12615430.34792019</v>
      </c>
    </row>
    <row r="107" spans="1:3">
      <c r="A107">
        <v>105</v>
      </c>
      <c r="B107">
        <v>20839791.58430944</v>
      </c>
      <c r="C107">
        <v>12615430.34792019</v>
      </c>
    </row>
    <row r="108" spans="1:3">
      <c r="A108">
        <v>106</v>
      </c>
      <c r="B108">
        <v>20727118.88181451</v>
      </c>
      <c r="C108">
        <v>12615430.34792019</v>
      </c>
    </row>
    <row r="109" spans="1:3">
      <c r="A109">
        <v>107</v>
      </c>
      <c r="B109">
        <v>20657293.54811421</v>
      </c>
      <c r="C109">
        <v>12615430.34792019</v>
      </c>
    </row>
    <row r="110" spans="1:3">
      <c r="A110">
        <v>108</v>
      </c>
      <c r="B110">
        <v>20652647.44511473</v>
      </c>
      <c r="C110">
        <v>12615430.34792019</v>
      </c>
    </row>
    <row r="111" spans="1:3">
      <c r="A111">
        <v>109</v>
      </c>
      <c r="B111">
        <v>20475576.28325522</v>
      </c>
      <c r="C111">
        <v>12615430.34792019</v>
      </c>
    </row>
    <row r="112" spans="1:3">
      <c r="A112">
        <v>110</v>
      </c>
      <c r="B112">
        <v>20339926.59623345</v>
      </c>
      <c r="C112">
        <v>12615430.34792019</v>
      </c>
    </row>
    <row r="113" spans="1:3">
      <c r="A113">
        <v>111</v>
      </c>
      <c r="B113">
        <v>20241886.6030451</v>
      </c>
      <c r="C113">
        <v>12615430.34792019</v>
      </c>
    </row>
    <row r="114" spans="1:3">
      <c r="A114">
        <v>112</v>
      </c>
      <c r="B114">
        <v>20079431.72453799</v>
      </c>
      <c r="C114">
        <v>12615430.34792019</v>
      </c>
    </row>
    <row r="115" spans="1:3">
      <c r="A115">
        <v>113</v>
      </c>
      <c r="B115">
        <v>19954217.24316814</v>
      </c>
      <c r="C115">
        <v>12615430.34792019</v>
      </c>
    </row>
    <row r="116" spans="1:3">
      <c r="A116">
        <v>114</v>
      </c>
      <c r="B116">
        <v>19903016.86775032</v>
      </c>
      <c r="C116">
        <v>12615430.34792019</v>
      </c>
    </row>
    <row r="117" spans="1:3">
      <c r="A117">
        <v>115</v>
      </c>
      <c r="B117">
        <v>19898145.11730608</v>
      </c>
      <c r="C117">
        <v>12615430.34792019</v>
      </c>
    </row>
    <row r="118" spans="1:3">
      <c r="A118">
        <v>116</v>
      </c>
      <c r="B118">
        <v>19802843.32047641</v>
      </c>
      <c r="C118">
        <v>12615430.34792019</v>
      </c>
    </row>
    <row r="119" spans="1:3">
      <c r="A119">
        <v>117</v>
      </c>
      <c r="B119">
        <v>19644894.38650872</v>
      </c>
      <c r="C119">
        <v>12615430.34792019</v>
      </c>
    </row>
    <row r="120" spans="1:3">
      <c r="A120">
        <v>118</v>
      </c>
      <c r="B120">
        <v>19540433.3484014</v>
      </c>
      <c r="C120">
        <v>12615430.34792019</v>
      </c>
    </row>
    <row r="121" spans="1:3">
      <c r="A121">
        <v>119</v>
      </c>
      <c r="B121">
        <v>19439946.18071525</v>
      </c>
      <c r="C121">
        <v>12615430.34792019</v>
      </c>
    </row>
    <row r="122" spans="1:3">
      <c r="A122">
        <v>120</v>
      </c>
      <c r="B122">
        <v>19340599.85032367</v>
      </c>
      <c r="C122">
        <v>12615430.34792019</v>
      </c>
    </row>
    <row r="123" spans="1:3">
      <c r="A123">
        <v>121</v>
      </c>
      <c r="B123">
        <v>19269265.81958655</v>
      </c>
      <c r="C123">
        <v>12615430.34792019</v>
      </c>
    </row>
    <row r="124" spans="1:3">
      <c r="A124">
        <v>122</v>
      </c>
      <c r="B124">
        <v>19188711.41083944</v>
      </c>
      <c r="C124">
        <v>12615430.34792019</v>
      </c>
    </row>
    <row r="125" spans="1:3">
      <c r="A125">
        <v>123</v>
      </c>
      <c r="B125">
        <v>19062209.83381101</v>
      </c>
      <c r="C125">
        <v>12615430.34792019</v>
      </c>
    </row>
    <row r="126" spans="1:3">
      <c r="A126">
        <v>124</v>
      </c>
      <c r="B126">
        <v>18988290.9509222</v>
      </c>
      <c r="C126">
        <v>12615430.34792019</v>
      </c>
    </row>
    <row r="127" spans="1:3">
      <c r="A127">
        <v>125</v>
      </c>
      <c r="B127">
        <v>18950032.35365803</v>
      </c>
      <c r="C127">
        <v>12615430.34792019</v>
      </c>
    </row>
    <row r="128" spans="1:3">
      <c r="A128">
        <v>126</v>
      </c>
      <c r="B128">
        <v>18955238.87263403</v>
      </c>
      <c r="C128">
        <v>12615430.34792019</v>
      </c>
    </row>
    <row r="129" spans="1:3">
      <c r="A129">
        <v>127</v>
      </c>
      <c r="B129">
        <v>18827487.37349918</v>
      </c>
      <c r="C129">
        <v>12615430.34792019</v>
      </c>
    </row>
    <row r="130" spans="1:3">
      <c r="A130">
        <v>128</v>
      </c>
      <c r="B130">
        <v>18722308.87017025</v>
      </c>
      <c r="C130">
        <v>12615430.34792019</v>
      </c>
    </row>
    <row r="131" spans="1:3">
      <c r="A131">
        <v>129</v>
      </c>
      <c r="B131">
        <v>18656970.99096357</v>
      </c>
      <c r="C131">
        <v>12615430.34792019</v>
      </c>
    </row>
    <row r="132" spans="1:3">
      <c r="A132">
        <v>130</v>
      </c>
      <c r="B132">
        <v>18547798.82589048</v>
      </c>
      <c r="C132">
        <v>12615430.34792019</v>
      </c>
    </row>
    <row r="133" spans="1:3">
      <c r="A133">
        <v>131</v>
      </c>
      <c r="B133">
        <v>18463055.90696068</v>
      </c>
      <c r="C133">
        <v>12615430.34792019</v>
      </c>
    </row>
    <row r="134" spans="1:3">
      <c r="A134">
        <v>132</v>
      </c>
      <c r="B134">
        <v>18423625.72456348</v>
      </c>
      <c r="C134">
        <v>12615430.34792019</v>
      </c>
    </row>
    <row r="135" spans="1:3">
      <c r="A135">
        <v>133</v>
      </c>
      <c r="B135">
        <v>18429023.317343</v>
      </c>
      <c r="C135">
        <v>12615430.34792019</v>
      </c>
    </row>
    <row r="136" spans="1:3">
      <c r="A136">
        <v>134</v>
      </c>
      <c r="B136">
        <v>18341991.6071977</v>
      </c>
      <c r="C136">
        <v>12615430.34792019</v>
      </c>
    </row>
    <row r="137" spans="1:3">
      <c r="A137">
        <v>135</v>
      </c>
      <c r="B137">
        <v>18230519.71969185</v>
      </c>
      <c r="C137">
        <v>12615430.34792019</v>
      </c>
    </row>
    <row r="138" spans="1:3">
      <c r="A138">
        <v>136</v>
      </c>
      <c r="B138">
        <v>18150964.75071853</v>
      </c>
      <c r="C138">
        <v>12615430.34792019</v>
      </c>
    </row>
    <row r="139" spans="1:3">
      <c r="A139">
        <v>137</v>
      </c>
      <c r="B139">
        <v>18078772.51667614</v>
      </c>
      <c r="C139">
        <v>12615430.34792019</v>
      </c>
    </row>
    <row r="140" spans="1:3">
      <c r="A140">
        <v>138</v>
      </c>
      <c r="B140">
        <v>18015517.50176594</v>
      </c>
      <c r="C140">
        <v>12615430.34792019</v>
      </c>
    </row>
    <row r="141" spans="1:3">
      <c r="A141">
        <v>139</v>
      </c>
      <c r="B141">
        <v>17953498.83406486</v>
      </c>
      <c r="C141">
        <v>12615430.34792019</v>
      </c>
    </row>
    <row r="142" spans="1:3">
      <c r="A142">
        <v>140</v>
      </c>
      <c r="B142">
        <v>17904295.37391143</v>
      </c>
      <c r="C142">
        <v>12615430.34792019</v>
      </c>
    </row>
    <row r="143" spans="1:3">
      <c r="A143">
        <v>141</v>
      </c>
      <c r="B143">
        <v>17807429.09373974</v>
      </c>
      <c r="C143">
        <v>12615430.34792019</v>
      </c>
    </row>
    <row r="144" spans="1:3">
      <c r="A144">
        <v>142</v>
      </c>
      <c r="B144">
        <v>17748145.65684355</v>
      </c>
      <c r="C144">
        <v>12615430.34792019</v>
      </c>
    </row>
    <row r="145" spans="1:3">
      <c r="A145">
        <v>143</v>
      </c>
      <c r="B145">
        <v>17711652.20658911</v>
      </c>
      <c r="C145">
        <v>12615430.34792019</v>
      </c>
    </row>
    <row r="146" spans="1:3">
      <c r="A146">
        <v>144</v>
      </c>
      <c r="B146">
        <v>17710061.22037451</v>
      </c>
      <c r="C146">
        <v>12615430.34792019</v>
      </c>
    </row>
    <row r="147" spans="1:3">
      <c r="A147">
        <v>145</v>
      </c>
      <c r="B147">
        <v>17622542.47343851</v>
      </c>
      <c r="C147">
        <v>12615430.34792019</v>
      </c>
    </row>
    <row r="148" spans="1:3">
      <c r="A148">
        <v>146</v>
      </c>
      <c r="B148">
        <v>17553373.3425777</v>
      </c>
      <c r="C148">
        <v>12615430.34792019</v>
      </c>
    </row>
    <row r="149" spans="1:3">
      <c r="A149">
        <v>147</v>
      </c>
      <c r="B149">
        <v>17503304.79029995</v>
      </c>
      <c r="C149">
        <v>12615430.34792019</v>
      </c>
    </row>
    <row r="150" spans="1:3">
      <c r="A150">
        <v>148</v>
      </c>
      <c r="B150">
        <v>17422538.57711725</v>
      </c>
      <c r="C150">
        <v>12615430.34792019</v>
      </c>
    </row>
    <row r="151" spans="1:3">
      <c r="A151">
        <v>149</v>
      </c>
      <c r="B151">
        <v>17358400.00074678</v>
      </c>
      <c r="C151">
        <v>12615430.34792019</v>
      </c>
    </row>
    <row r="152" spans="1:3">
      <c r="A152">
        <v>150</v>
      </c>
      <c r="B152">
        <v>17332310.66353612</v>
      </c>
      <c r="C152">
        <v>12615430.34792019</v>
      </c>
    </row>
    <row r="153" spans="1:3">
      <c r="A153">
        <v>151</v>
      </c>
      <c r="B153">
        <v>17329496.39871532</v>
      </c>
      <c r="C153">
        <v>12615430.34792019</v>
      </c>
    </row>
    <row r="154" spans="1:3">
      <c r="A154">
        <v>152</v>
      </c>
      <c r="B154">
        <v>17282891.48660585</v>
      </c>
      <c r="C154">
        <v>12615430.34792019</v>
      </c>
    </row>
    <row r="155" spans="1:3">
      <c r="A155">
        <v>153</v>
      </c>
      <c r="B155">
        <v>17201046.88953453</v>
      </c>
      <c r="C155">
        <v>12615430.34792019</v>
      </c>
    </row>
    <row r="156" spans="1:3">
      <c r="A156">
        <v>154</v>
      </c>
      <c r="B156">
        <v>17137815.96491071</v>
      </c>
      <c r="C156">
        <v>12615430.34792019</v>
      </c>
    </row>
    <row r="157" spans="1:3">
      <c r="A157">
        <v>155</v>
      </c>
      <c r="B157">
        <v>17077449.49795226</v>
      </c>
      <c r="C157">
        <v>12615430.34792019</v>
      </c>
    </row>
    <row r="158" spans="1:3">
      <c r="A158">
        <v>156</v>
      </c>
      <c r="B158">
        <v>17018548.52952826</v>
      </c>
      <c r="C158">
        <v>12615430.34792019</v>
      </c>
    </row>
    <row r="159" spans="1:3">
      <c r="A159">
        <v>157</v>
      </c>
      <c r="B159">
        <v>16974810.05647479</v>
      </c>
      <c r="C159">
        <v>12615430.34792019</v>
      </c>
    </row>
    <row r="160" spans="1:3">
      <c r="A160">
        <v>158</v>
      </c>
      <c r="B160">
        <v>16928139.88795929</v>
      </c>
      <c r="C160">
        <v>12615430.34792019</v>
      </c>
    </row>
    <row r="161" spans="1:3">
      <c r="A161">
        <v>159</v>
      </c>
      <c r="B161">
        <v>16858470.90615737</v>
      </c>
      <c r="C161">
        <v>12615430.34792019</v>
      </c>
    </row>
    <row r="162" spans="1:3">
      <c r="A162">
        <v>160</v>
      </c>
      <c r="B162">
        <v>16818205.05597339</v>
      </c>
      <c r="C162">
        <v>12615430.34792019</v>
      </c>
    </row>
    <row r="163" spans="1:3">
      <c r="A163">
        <v>161</v>
      </c>
      <c r="B163">
        <v>16775110.97784541</v>
      </c>
      <c r="C163">
        <v>12615430.34792019</v>
      </c>
    </row>
    <row r="164" spans="1:3">
      <c r="A164">
        <v>162</v>
      </c>
      <c r="B164">
        <v>16735990.85079258</v>
      </c>
      <c r="C164">
        <v>12615430.34792019</v>
      </c>
    </row>
    <row r="165" spans="1:3">
      <c r="A165">
        <v>163</v>
      </c>
      <c r="B165">
        <v>16674818.21662029</v>
      </c>
      <c r="C165">
        <v>12615430.34792019</v>
      </c>
    </row>
    <row r="166" spans="1:3">
      <c r="A166">
        <v>164</v>
      </c>
      <c r="B166">
        <v>16617821.83434995</v>
      </c>
      <c r="C166">
        <v>12615430.34792019</v>
      </c>
    </row>
    <row r="167" spans="1:3">
      <c r="A167">
        <v>165</v>
      </c>
      <c r="B167">
        <v>16583326.82377132</v>
      </c>
      <c r="C167">
        <v>12615430.34792019</v>
      </c>
    </row>
    <row r="168" spans="1:3">
      <c r="A168">
        <v>166</v>
      </c>
      <c r="B168">
        <v>16525762.80749978</v>
      </c>
      <c r="C168">
        <v>12615430.34792019</v>
      </c>
    </row>
    <row r="169" spans="1:3">
      <c r="A169">
        <v>167</v>
      </c>
      <c r="B169">
        <v>16480828.58156263</v>
      </c>
      <c r="C169">
        <v>12615430.34792019</v>
      </c>
    </row>
    <row r="170" spans="1:3">
      <c r="A170">
        <v>168</v>
      </c>
      <c r="B170">
        <v>16460272.83357267</v>
      </c>
      <c r="C170">
        <v>12615430.34792019</v>
      </c>
    </row>
    <row r="171" spans="1:3">
      <c r="A171">
        <v>169</v>
      </c>
      <c r="B171">
        <v>16463096.61659442</v>
      </c>
      <c r="C171">
        <v>12615430.34792019</v>
      </c>
    </row>
    <row r="172" spans="1:3">
      <c r="A172">
        <v>170</v>
      </c>
      <c r="B172">
        <v>16418072.51949286</v>
      </c>
      <c r="C172">
        <v>12615430.34792019</v>
      </c>
    </row>
    <row r="173" spans="1:3">
      <c r="A173">
        <v>171</v>
      </c>
      <c r="B173">
        <v>16356756.6672384</v>
      </c>
      <c r="C173">
        <v>12615430.34792019</v>
      </c>
    </row>
    <row r="174" spans="1:3">
      <c r="A174">
        <v>172</v>
      </c>
      <c r="B174">
        <v>16308926.73806066</v>
      </c>
      <c r="C174">
        <v>12615430.34792019</v>
      </c>
    </row>
    <row r="175" spans="1:3">
      <c r="A175">
        <v>173</v>
      </c>
      <c r="B175">
        <v>16264574.20748431</v>
      </c>
      <c r="C175">
        <v>12615430.34792019</v>
      </c>
    </row>
    <row r="176" spans="1:3">
      <c r="A176">
        <v>174</v>
      </c>
      <c r="B176">
        <v>16225469.8835351</v>
      </c>
      <c r="C176">
        <v>12615430.34792019</v>
      </c>
    </row>
    <row r="177" spans="1:3">
      <c r="A177">
        <v>175</v>
      </c>
      <c r="B177">
        <v>16187864.68567824</v>
      </c>
      <c r="C177">
        <v>12615430.34792019</v>
      </c>
    </row>
    <row r="178" spans="1:3">
      <c r="A178">
        <v>176</v>
      </c>
      <c r="B178">
        <v>16157962.69173344</v>
      </c>
      <c r="C178">
        <v>12615430.34792019</v>
      </c>
    </row>
    <row r="179" spans="1:3">
      <c r="A179">
        <v>177</v>
      </c>
      <c r="B179">
        <v>16101721.90174711</v>
      </c>
      <c r="C179">
        <v>12615430.34792019</v>
      </c>
    </row>
    <row r="180" spans="1:3">
      <c r="A180">
        <v>178</v>
      </c>
      <c r="B180">
        <v>16080567.83019691</v>
      </c>
      <c r="C180">
        <v>12615430.34792019</v>
      </c>
    </row>
    <row r="181" spans="1:3">
      <c r="A181">
        <v>179</v>
      </c>
      <c r="B181">
        <v>16044893.78339827</v>
      </c>
      <c r="C181">
        <v>12615430.34792019</v>
      </c>
    </row>
    <row r="182" spans="1:3">
      <c r="A182">
        <v>180</v>
      </c>
      <c r="B182">
        <v>16007207.4028237</v>
      </c>
      <c r="C182">
        <v>12615430.34792019</v>
      </c>
    </row>
    <row r="183" spans="1:3">
      <c r="A183">
        <v>181</v>
      </c>
      <c r="B183">
        <v>15956967.68429393</v>
      </c>
      <c r="C183">
        <v>12615430.34792019</v>
      </c>
    </row>
    <row r="184" spans="1:3">
      <c r="A184">
        <v>182</v>
      </c>
      <c r="B184">
        <v>15916206.34178785</v>
      </c>
      <c r="C184">
        <v>12615430.34792019</v>
      </c>
    </row>
    <row r="185" spans="1:3">
      <c r="A185">
        <v>183</v>
      </c>
      <c r="B185">
        <v>15886611.91622409</v>
      </c>
      <c r="C185">
        <v>12615430.34792019</v>
      </c>
    </row>
    <row r="186" spans="1:3">
      <c r="A186">
        <v>184</v>
      </c>
      <c r="B186">
        <v>15840356.57528527</v>
      </c>
      <c r="C186">
        <v>12615430.34792019</v>
      </c>
    </row>
    <row r="187" spans="1:3">
      <c r="A187">
        <v>185</v>
      </c>
      <c r="B187">
        <v>15803811.17109239</v>
      </c>
      <c r="C187">
        <v>12615430.34792019</v>
      </c>
    </row>
    <row r="188" spans="1:3">
      <c r="A188">
        <v>186</v>
      </c>
      <c r="B188">
        <v>15789335.19138634</v>
      </c>
      <c r="C188">
        <v>12615430.34792019</v>
      </c>
    </row>
    <row r="189" spans="1:3">
      <c r="A189">
        <v>187</v>
      </c>
      <c r="B189">
        <v>15787625.64183933</v>
      </c>
      <c r="C189">
        <v>12615430.34792019</v>
      </c>
    </row>
    <row r="190" spans="1:3">
      <c r="A190">
        <v>188</v>
      </c>
      <c r="B190">
        <v>15763119.24410264</v>
      </c>
      <c r="C190">
        <v>12615430.34792019</v>
      </c>
    </row>
    <row r="191" spans="1:3">
      <c r="A191">
        <v>189</v>
      </c>
      <c r="B191">
        <v>15715824.20602684</v>
      </c>
      <c r="C191">
        <v>12615430.34792019</v>
      </c>
    </row>
    <row r="192" spans="1:3">
      <c r="A192">
        <v>190</v>
      </c>
      <c r="B192">
        <v>15677002.3471026</v>
      </c>
      <c r="C192">
        <v>12615430.34792019</v>
      </c>
    </row>
    <row r="193" spans="1:3">
      <c r="A193">
        <v>191</v>
      </c>
      <c r="B193">
        <v>15639547.41294629</v>
      </c>
      <c r="C193">
        <v>12615430.34792019</v>
      </c>
    </row>
    <row r="194" spans="1:3">
      <c r="A194">
        <v>192</v>
      </c>
      <c r="B194">
        <v>15602913.97413154</v>
      </c>
      <c r="C194">
        <v>12615430.34792019</v>
      </c>
    </row>
    <row r="195" spans="1:3">
      <c r="A195">
        <v>193</v>
      </c>
      <c r="B195">
        <v>15575215.86187047</v>
      </c>
      <c r="C195">
        <v>12615430.34792019</v>
      </c>
    </row>
    <row r="196" spans="1:3">
      <c r="A196">
        <v>194</v>
      </c>
      <c r="B196">
        <v>15546351.83454871</v>
      </c>
      <c r="C196">
        <v>12615430.34792019</v>
      </c>
    </row>
    <row r="197" spans="1:3">
      <c r="A197">
        <v>195</v>
      </c>
      <c r="B197">
        <v>15503227.78783171</v>
      </c>
      <c r="C197">
        <v>12615430.34792019</v>
      </c>
    </row>
    <row r="198" spans="1:3">
      <c r="A198">
        <v>196</v>
      </c>
      <c r="B198">
        <v>15482042.72643603</v>
      </c>
      <c r="C198">
        <v>12615430.34792019</v>
      </c>
    </row>
    <row r="199" spans="1:3">
      <c r="A199">
        <v>197</v>
      </c>
      <c r="B199">
        <v>15460060.84900917</v>
      </c>
      <c r="C199">
        <v>12615430.34792019</v>
      </c>
    </row>
    <row r="200" spans="1:3">
      <c r="A200">
        <v>198</v>
      </c>
      <c r="B200">
        <v>15432192.50505203</v>
      </c>
      <c r="C200">
        <v>12615430.34792019</v>
      </c>
    </row>
    <row r="201" spans="1:3">
      <c r="A201">
        <v>199</v>
      </c>
      <c r="B201">
        <v>15392744.81066496</v>
      </c>
      <c r="C201">
        <v>12615430.34792019</v>
      </c>
    </row>
    <row r="202" spans="1:3">
      <c r="A202">
        <v>200</v>
      </c>
      <c r="B202">
        <v>15355909.19087737</v>
      </c>
      <c r="C202">
        <v>12615430.34792019</v>
      </c>
    </row>
    <row r="203" spans="1:3">
      <c r="A203">
        <v>201</v>
      </c>
      <c r="B203">
        <v>15333438.28613956</v>
      </c>
      <c r="C203">
        <v>12615430.34792019</v>
      </c>
    </row>
    <row r="204" spans="1:3">
      <c r="A204">
        <v>202</v>
      </c>
      <c r="B204">
        <v>15297244.80432503</v>
      </c>
      <c r="C204">
        <v>12615430.34792019</v>
      </c>
    </row>
    <row r="205" spans="1:3">
      <c r="A205">
        <v>203</v>
      </c>
      <c r="B205">
        <v>15268560.11839177</v>
      </c>
      <c r="C205">
        <v>12615430.34792019</v>
      </c>
    </row>
    <row r="206" spans="1:3">
      <c r="A206">
        <v>204</v>
      </c>
      <c r="B206">
        <v>15255531.81316255</v>
      </c>
      <c r="C206">
        <v>12615430.34792019</v>
      </c>
    </row>
    <row r="207" spans="1:3">
      <c r="A207">
        <v>205</v>
      </c>
      <c r="B207">
        <v>15257228.57923866</v>
      </c>
      <c r="C207">
        <v>12615430.34792019</v>
      </c>
    </row>
    <row r="208" spans="1:3">
      <c r="A208">
        <v>206</v>
      </c>
      <c r="B208">
        <v>15229087.11619493</v>
      </c>
      <c r="C208">
        <v>12615430.34792019</v>
      </c>
    </row>
    <row r="209" spans="1:3">
      <c r="A209">
        <v>207</v>
      </c>
      <c r="B209">
        <v>15190482.52247384</v>
      </c>
      <c r="C209">
        <v>12615430.34792019</v>
      </c>
    </row>
    <row r="210" spans="1:3">
      <c r="A210">
        <v>208</v>
      </c>
      <c r="B210">
        <v>15158888.4172412</v>
      </c>
      <c r="C210">
        <v>12615430.34792019</v>
      </c>
    </row>
    <row r="211" spans="1:3">
      <c r="A211">
        <v>209</v>
      </c>
      <c r="B211">
        <v>15129376.52327078</v>
      </c>
      <c r="C211">
        <v>12615430.34792019</v>
      </c>
    </row>
    <row r="212" spans="1:3">
      <c r="A212">
        <v>210</v>
      </c>
      <c r="B212">
        <v>15103253.58523742</v>
      </c>
      <c r="C212">
        <v>12615430.34792019</v>
      </c>
    </row>
    <row r="213" spans="1:3">
      <c r="A213">
        <v>211</v>
      </c>
      <c r="B213">
        <v>15078610.1099984</v>
      </c>
      <c r="C213">
        <v>12615430.34792019</v>
      </c>
    </row>
    <row r="214" spans="1:3">
      <c r="A214">
        <v>212</v>
      </c>
      <c r="B214">
        <v>15059222.19124455</v>
      </c>
      <c r="C214">
        <v>12615430.34792019</v>
      </c>
    </row>
    <row r="215" spans="1:3">
      <c r="A215">
        <v>213</v>
      </c>
      <c r="B215">
        <v>15022914.07656061</v>
      </c>
      <c r="C215">
        <v>12615430.34792019</v>
      </c>
    </row>
    <row r="216" spans="1:3">
      <c r="A216">
        <v>214</v>
      </c>
      <c r="B216">
        <v>15000190.80598894</v>
      </c>
      <c r="C216">
        <v>12615430.34792019</v>
      </c>
    </row>
    <row r="217" spans="1:3">
      <c r="A217">
        <v>215</v>
      </c>
      <c r="B217">
        <v>14981229.90454548</v>
      </c>
      <c r="C217">
        <v>12615430.34792019</v>
      </c>
    </row>
    <row r="218" spans="1:3">
      <c r="A218">
        <v>216</v>
      </c>
      <c r="B218">
        <v>14965961.32495785</v>
      </c>
      <c r="C218">
        <v>12615430.34792019</v>
      </c>
    </row>
    <row r="219" spans="1:3">
      <c r="A219">
        <v>217</v>
      </c>
      <c r="B219">
        <v>14931964.6701938</v>
      </c>
      <c r="C219">
        <v>12615430.34792019</v>
      </c>
    </row>
    <row r="220" spans="1:3">
      <c r="A220">
        <v>218</v>
      </c>
      <c r="B220">
        <v>14904941.79616199</v>
      </c>
      <c r="C220">
        <v>12615430.34792019</v>
      </c>
    </row>
    <row r="221" spans="1:3">
      <c r="A221">
        <v>219</v>
      </c>
      <c r="B221">
        <v>14884792.74189859</v>
      </c>
      <c r="C221">
        <v>12615430.34792019</v>
      </c>
    </row>
    <row r="222" spans="1:3">
      <c r="A222">
        <v>220</v>
      </c>
      <c r="B222">
        <v>14854169.49109787</v>
      </c>
      <c r="C222">
        <v>12615430.34792019</v>
      </c>
    </row>
    <row r="223" spans="1:3">
      <c r="A223">
        <v>221</v>
      </c>
      <c r="B223">
        <v>14829590.75732787</v>
      </c>
      <c r="C223">
        <v>12615430.34792019</v>
      </c>
    </row>
    <row r="224" spans="1:3">
      <c r="A224">
        <v>222</v>
      </c>
      <c r="B224">
        <v>14819711.88033053</v>
      </c>
      <c r="C224">
        <v>12615430.34792019</v>
      </c>
    </row>
    <row r="225" spans="1:3">
      <c r="A225">
        <v>223</v>
      </c>
      <c r="B225">
        <v>14818565.50498204</v>
      </c>
      <c r="C225">
        <v>12615430.34792019</v>
      </c>
    </row>
    <row r="226" spans="1:3">
      <c r="A226">
        <v>224</v>
      </c>
      <c r="B226">
        <v>14802980.52098333</v>
      </c>
      <c r="C226">
        <v>12615430.34792019</v>
      </c>
    </row>
    <row r="227" spans="1:3">
      <c r="A227">
        <v>225</v>
      </c>
      <c r="B227">
        <v>14771735.52052638</v>
      </c>
      <c r="C227">
        <v>12615430.34792019</v>
      </c>
    </row>
    <row r="228" spans="1:3">
      <c r="A228">
        <v>226</v>
      </c>
      <c r="B228">
        <v>14745046.35613518</v>
      </c>
      <c r="C228">
        <v>12615430.34792019</v>
      </c>
    </row>
    <row r="229" spans="1:3">
      <c r="A229">
        <v>227</v>
      </c>
      <c r="B229">
        <v>14719211.59085885</v>
      </c>
      <c r="C229">
        <v>12615430.34792019</v>
      </c>
    </row>
    <row r="230" spans="1:3">
      <c r="A230">
        <v>228</v>
      </c>
      <c r="B230">
        <v>14694055.51456892</v>
      </c>
      <c r="C230">
        <v>12615430.34792019</v>
      </c>
    </row>
    <row r="231" spans="1:3">
      <c r="A231">
        <v>229</v>
      </c>
      <c r="B231">
        <v>14674978.06644501</v>
      </c>
      <c r="C231">
        <v>12615430.34792019</v>
      </c>
    </row>
    <row r="232" spans="1:3">
      <c r="A232">
        <v>230</v>
      </c>
      <c r="B232">
        <v>14655552.57133139</v>
      </c>
      <c r="C232">
        <v>12615430.34792019</v>
      </c>
    </row>
    <row r="233" spans="1:3">
      <c r="A233">
        <v>231</v>
      </c>
      <c r="B233">
        <v>14626497.39702068</v>
      </c>
      <c r="C233">
        <v>12615430.34792019</v>
      </c>
    </row>
    <row r="234" spans="1:3">
      <c r="A234">
        <v>232</v>
      </c>
      <c r="B234">
        <v>14605881.22270974</v>
      </c>
      <c r="C234">
        <v>12615430.34792019</v>
      </c>
    </row>
    <row r="235" spans="1:3">
      <c r="A235">
        <v>233</v>
      </c>
      <c r="B235">
        <v>14586935.60875829</v>
      </c>
      <c r="C235">
        <v>12615430.34792019</v>
      </c>
    </row>
    <row r="236" spans="1:3">
      <c r="A236">
        <v>234</v>
      </c>
      <c r="B236">
        <v>14571200.83891272</v>
      </c>
      <c r="C236">
        <v>12615430.34792019</v>
      </c>
    </row>
    <row r="237" spans="1:3">
      <c r="A237">
        <v>235</v>
      </c>
      <c r="B237">
        <v>14545114.82285678</v>
      </c>
      <c r="C237">
        <v>12615430.34792019</v>
      </c>
    </row>
    <row r="238" spans="1:3">
      <c r="A238">
        <v>236</v>
      </c>
      <c r="B238">
        <v>14519483.63149189</v>
      </c>
      <c r="C238">
        <v>12615430.34792019</v>
      </c>
    </row>
    <row r="239" spans="1:3">
      <c r="A239">
        <v>237</v>
      </c>
      <c r="B239">
        <v>14504177.84667038</v>
      </c>
      <c r="C239">
        <v>12615430.34792019</v>
      </c>
    </row>
    <row r="240" spans="1:3">
      <c r="A240">
        <v>238</v>
      </c>
      <c r="B240">
        <v>14479611.33272831</v>
      </c>
      <c r="C240">
        <v>12615430.34792019</v>
      </c>
    </row>
    <row r="241" spans="1:3">
      <c r="A241">
        <v>239</v>
      </c>
      <c r="B241">
        <v>14460061.38256923</v>
      </c>
      <c r="C241">
        <v>12615430.34792019</v>
      </c>
    </row>
    <row r="242" spans="1:3">
      <c r="A242">
        <v>240</v>
      </c>
      <c r="B242">
        <v>14451446.48155822</v>
      </c>
      <c r="C242">
        <v>12615430.34792019</v>
      </c>
    </row>
    <row r="243" spans="1:3">
      <c r="A243">
        <v>241</v>
      </c>
      <c r="B243">
        <v>14452607.75914412</v>
      </c>
      <c r="C243">
        <v>12615430.34792019</v>
      </c>
    </row>
    <row r="244" spans="1:3">
      <c r="A244">
        <v>242</v>
      </c>
      <c r="B244">
        <v>14433625.83223566</v>
      </c>
      <c r="C244">
        <v>12615430.34792019</v>
      </c>
    </row>
    <row r="245" spans="1:3">
      <c r="A245">
        <v>243</v>
      </c>
      <c r="B245">
        <v>14407366.0873019</v>
      </c>
      <c r="C245">
        <v>12615430.34792019</v>
      </c>
    </row>
    <row r="246" spans="1:3">
      <c r="A246">
        <v>244</v>
      </c>
      <c r="B246">
        <v>14385334.6199922</v>
      </c>
      <c r="C246">
        <v>12615430.34792019</v>
      </c>
    </row>
    <row r="247" spans="1:3">
      <c r="A247">
        <v>245</v>
      </c>
      <c r="B247">
        <v>14364706.36566895</v>
      </c>
      <c r="C247">
        <v>12615430.34792019</v>
      </c>
    </row>
    <row r="248" spans="1:3">
      <c r="A248">
        <v>246</v>
      </c>
      <c r="B248">
        <v>14346493.83923296</v>
      </c>
      <c r="C248">
        <v>12615430.34792019</v>
      </c>
    </row>
    <row r="249" spans="1:3">
      <c r="A249">
        <v>247</v>
      </c>
      <c r="B249">
        <v>14329614.46343099</v>
      </c>
      <c r="C249">
        <v>12615430.34792019</v>
      </c>
    </row>
    <row r="250" spans="1:3">
      <c r="A250">
        <v>248</v>
      </c>
      <c r="B250">
        <v>14316678.91688037</v>
      </c>
      <c r="C250">
        <v>12615430.34792019</v>
      </c>
    </row>
    <row r="251" spans="1:3">
      <c r="A251">
        <v>249</v>
      </c>
      <c r="B251">
        <v>14291483.50836937</v>
      </c>
      <c r="C251">
        <v>12615430.34792019</v>
      </c>
    </row>
    <row r="252" spans="1:3">
      <c r="A252">
        <v>250</v>
      </c>
      <c r="B252">
        <v>14270864.95229474</v>
      </c>
      <c r="C252">
        <v>12615430.34792019</v>
      </c>
    </row>
    <row r="253" spans="1:3">
      <c r="A253">
        <v>251</v>
      </c>
      <c r="B253">
        <v>14253476.73425937</v>
      </c>
      <c r="C253">
        <v>12615430.34792019</v>
      </c>
    </row>
    <row r="254" spans="1:3">
      <c r="A254">
        <v>252</v>
      </c>
      <c r="B254">
        <v>14238623.51874805</v>
      </c>
      <c r="C254">
        <v>12615430.34792019</v>
      </c>
    </row>
    <row r="255" spans="1:3">
      <c r="A255">
        <v>253</v>
      </c>
      <c r="B255">
        <v>14216967.84951672</v>
      </c>
      <c r="C255">
        <v>12615430.34792019</v>
      </c>
    </row>
    <row r="256" spans="1:3">
      <c r="A256">
        <v>254</v>
      </c>
      <c r="B256">
        <v>14197838.81952384</v>
      </c>
      <c r="C256">
        <v>12615430.34792019</v>
      </c>
    </row>
    <row r="257" spans="1:3">
      <c r="A257">
        <v>255</v>
      </c>
      <c r="B257">
        <v>14183224.01184919</v>
      </c>
      <c r="C257">
        <v>12615430.34792019</v>
      </c>
    </row>
    <row r="258" spans="1:3">
      <c r="A258">
        <v>256</v>
      </c>
      <c r="B258">
        <v>14161522.45038678</v>
      </c>
      <c r="C258">
        <v>12615430.34792019</v>
      </c>
    </row>
    <row r="259" spans="1:3">
      <c r="A259">
        <v>257</v>
      </c>
      <c r="B259">
        <v>14144186.8508974</v>
      </c>
      <c r="C259">
        <v>12615430.34792019</v>
      </c>
    </row>
    <row r="260" spans="1:3">
      <c r="A260">
        <v>258</v>
      </c>
      <c r="B260">
        <v>14137245.16292762</v>
      </c>
      <c r="C260">
        <v>12615430.34792019</v>
      </c>
    </row>
    <row r="261" spans="1:3">
      <c r="A261">
        <v>259</v>
      </c>
      <c r="B261">
        <v>14136397.61125627</v>
      </c>
      <c r="C261">
        <v>12615430.34792019</v>
      </c>
    </row>
    <row r="262" spans="1:3">
      <c r="A262">
        <v>260</v>
      </c>
      <c r="B262">
        <v>14126489.78447767</v>
      </c>
      <c r="C262">
        <v>12615430.34792019</v>
      </c>
    </row>
    <row r="263" spans="1:3">
      <c r="A263">
        <v>261</v>
      </c>
      <c r="B263">
        <v>14104581.39331146</v>
      </c>
      <c r="C263">
        <v>12615430.34792019</v>
      </c>
    </row>
    <row r="264" spans="1:3">
      <c r="A264">
        <v>262</v>
      </c>
      <c r="B264">
        <v>14085627.83270261</v>
      </c>
      <c r="C264">
        <v>12615430.34792019</v>
      </c>
    </row>
    <row r="265" spans="1:3">
      <c r="A265">
        <v>263</v>
      </c>
      <c r="B265">
        <v>14067243.34778786</v>
      </c>
      <c r="C265">
        <v>12615430.34792019</v>
      </c>
    </row>
    <row r="266" spans="1:3">
      <c r="A266">
        <v>264</v>
      </c>
      <c r="B266">
        <v>14049445.71999048</v>
      </c>
      <c r="C266">
        <v>12615430.34792019</v>
      </c>
    </row>
    <row r="267" spans="1:3">
      <c r="A267">
        <v>265</v>
      </c>
      <c r="B267">
        <v>14036140.820186</v>
      </c>
      <c r="C267">
        <v>12615430.34792019</v>
      </c>
    </row>
    <row r="268" spans="1:3">
      <c r="A268">
        <v>266</v>
      </c>
      <c r="B268">
        <v>14022748.49746437</v>
      </c>
      <c r="C268">
        <v>12615430.34792019</v>
      </c>
    </row>
    <row r="269" spans="1:3">
      <c r="A269">
        <v>267</v>
      </c>
      <c r="B269">
        <v>14001961.2982168</v>
      </c>
      <c r="C269">
        <v>12615430.34792019</v>
      </c>
    </row>
    <row r="270" spans="1:3">
      <c r="A270">
        <v>268</v>
      </c>
      <c r="B270">
        <v>13986561.73440428</v>
      </c>
      <c r="C270">
        <v>12615430.34792019</v>
      </c>
    </row>
    <row r="271" spans="1:3">
      <c r="A271">
        <v>269</v>
      </c>
      <c r="B271">
        <v>13972059.97036106</v>
      </c>
      <c r="C271">
        <v>12615430.34792019</v>
      </c>
    </row>
    <row r="272" spans="1:3">
      <c r="A272">
        <v>270</v>
      </c>
      <c r="B272">
        <v>13960629.24332371</v>
      </c>
      <c r="C272">
        <v>12615430.34792019</v>
      </c>
    </row>
    <row r="273" spans="1:3">
      <c r="A273">
        <v>271</v>
      </c>
      <c r="B273">
        <v>13941636.77298254</v>
      </c>
      <c r="C273">
        <v>12615430.34792019</v>
      </c>
    </row>
    <row r="274" spans="1:3">
      <c r="A274">
        <v>272</v>
      </c>
      <c r="B274">
        <v>13922485.74743033</v>
      </c>
      <c r="C274">
        <v>12615430.34792019</v>
      </c>
    </row>
    <row r="275" spans="1:3">
      <c r="A275">
        <v>273</v>
      </c>
      <c r="B275">
        <v>13911442.6155494</v>
      </c>
      <c r="C275">
        <v>12615430.34792019</v>
      </c>
    </row>
    <row r="276" spans="1:3">
      <c r="A276">
        <v>274</v>
      </c>
      <c r="B276">
        <v>13893655.58258968</v>
      </c>
      <c r="C276">
        <v>12615430.34792019</v>
      </c>
    </row>
    <row r="277" spans="1:3">
      <c r="A277">
        <v>275</v>
      </c>
      <c r="B277">
        <v>13879516.81343629</v>
      </c>
      <c r="C277">
        <v>12615430.34792019</v>
      </c>
    </row>
    <row r="278" spans="1:3">
      <c r="A278">
        <v>276</v>
      </c>
      <c r="B278">
        <v>13864987.92353933</v>
      </c>
      <c r="C278">
        <v>12615430.34792019</v>
      </c>
    </row>
    <row r="279" spans="1:3">
      <c r="A279">
        <v>277</v>
      </c>
      <c r="B279">
        <v>13857844.20040288</v>
      </c>
      <c r="C279">
        <v>12615430.34792019</v>
      </c>
    </row>
    <row r="280" spans="1:3">
      <c r="A280">
        <v>278</v>
      </c>
      <c r="B280">
        <v>13848183.93795063</v>
      </c>
      <c r="C280">
        <v>12615430.34792019</v>
      </c>
    </row>
    <row r="281" spans="1:3">
      <c r="A281">
        <v>279</v>
      </c>
      <c r="B281">
        <v>13829360.62430804</v>
      </c>
      <c r="C281">
        <v>12615430.34792019</v>
      </c>
    </row>
    <row r="282" spans="1:3">
      <c r="A282">
        <v>280</v>
      </c>
      <c r="B282">
        <v>13813607.10269495</v>
      </c>
      <c r="C282">
        <v>12615430.34792019</v>
      </c>
    </row>
    <row r="283" spans="1:3">
      <c r="A283">
        <v>281</v>
      </c>
      <c r="B283">
        <v>13799055.38036009</v>
      </c>
      <c r="C283">
        <v>12615430.34792019</v>
      </c>
    </row>
    <row r="284" spans="1:3">
      <c r="A284">
        <v>282</v>
      </c>
      <c r="B284">
        <v>13786477.84030779</v>
      </c>
      <c r="C284">
        <v>12615430.34792019</v>
      </c>
    </row>
    <row r="285" spans="1:3">
      <c r="A285">
        <v>283</v>
      </c>
      <c r="B285">
        <v>13775091.83791187</v>
      </c>
      <c r="C285">
        <v>12615430.34792019</v>
      </c>
    </row>
    <row r="286" spans="1:3">
      <c r="A286">
        <v>284</v>
      </c>
      <c r="B286">
        <v>13766886.90294074</v>
      </c>
      <c r="C286">
        <v>12615430.34792019</v>
      </c>
    </row>
    <row r="287" spans="1:3">
      <c r="A287">
        <v>285</v>
      </c>
      <c r="B287">
        <v>13748810.00691468</v>
      </c>
      <c r="C287">
        <v>12615430.34792019</v>
      </c>
    </row>
    <row r="288" spans="1:3">
      <c r="A288">
        <v>286</v>
      </c>
      <c r="B288">
        <v>13733598.03172585</v>
      </c>
      <c r="C288">
        <v>12615430.34792019</v>
      </c>
    </row>
    <row r="289" spans="1:3">
      <c r="A289">
        <v>287</v>
      </c>
      <c r="B289">
        <v>13721218.60747332</v>
      </c>
      <c r="C289">
        <v>12615430.34792019</v>
      </c>
    </row>
    <row r="290" spans="1:3">
      <c r="A290">
        <v>288</v>
      </c>
      <c r="B290">
        <v>13710387.26065323</v>
      </c>
      <c r="C290">
        <v>12615430.34792019</v>
      </c>
    </row>
    <row r="291" spans="1:3">
      <c r="A291">
        <v>289</v>
      </c>
      <c r="B291">
        <v>13694705.71887616</v>
      </c>
      <c r="C291">
        <v>12615430.34792019</v>
      </c>
    </row>
    <row r="292" spans="1:3">
      <c r="A292">
        <v>290</v>
      </c>
      <c r="B292">
        <v>13681084.02271637</v>
      </c>
      <c r="C292">
        <v>12615430.34792019</v>
      </c>
    </row>
    <row r="293" spans="1:3">
      <c r="A293">
        <v>291</v>
      </c>
      <c r="B293">
        <v>13670186.50627442</v>
      </c>
      <c r="C293">
        <v>12615430.34792019</v>
      </c>
    </row>
    <row r="294" spans="1:3">
      <c r="A294">
        <v>292</v>
      </c>
      <c r="B294">
        <v>13654052.08458549</v>
      </c>
      <c r="C294">
        <v>12615430.34792019</v>
      </c>
    </row>
    <row r="295" spans="1:3">
      <c r="A295">
        <v>293</v>
      </c>
      <c r="B295">
        <v>13640994.32978557</v>
      </c>
      <c r="C295">
        <v>12615430.34792019</v>
      </c>
    </row>
    <row r="296" spans="1:3">
      <c r="A296">
        <v>294</v>
      </c>
      <c r="B296">
        <v>13626576.47473715</v>
      </c>
      <c r="C296">
        <v>12615430.34792019</v>
      </c>
    </row>
    <row r="297" spans="1:3">
      <c r="A297">
        <v>295</v>
      </c>
      <c r="B297">
        <v>13619435.46814902</v>
      </c>
      <c r="C297">
        <v>12615430.34792019</v>
      </c>
    </row>
    <row r="298" spans="1:3">
      <c r="A298">
        <v>296</v>
      </c>
      <c r="B298">
        <v>13610175.57218031</v>
      </c>
      <c r="C298">
        <v>12615430.34792019</v>
      </c>
    </row>
    <row r="299" spans="1:3">
      <c r="A299">
        <v>297</v>
      </c>
      <c r="B299">
        <v>13596731.64698746</v>
      </c>
      <c r="C299">
        <v>12615430.34792019</v>
      </c>
    </row>
    <row r="300" spans="1:3">
      <c r="A300">
        <v>298</v>
      </c>
      <c r="B300">
        <v>13582571.17715688</v>
      </c>
      <c r="C300">
        <v>12615430.34792019</v>
      </c>
    </row>
    <row r="301" spans="1:3">
      <c r="A301">
        <v>299</v>
      </c>
      <c r="B301">
        <v>13568960.92734732</v>
      </c>
      <c r="C301">
        <v>12615430.34792019</v>
      </c>
    </row>
    <row r="302" spans="1:3">
      <c r="A302">
        <v>300</v>
      </c>
      <c r="B302">
        <v>13556169.40065864</v>
      </c>
      <c r="C302">
        <v>12615430.34792019</v>
      </c>
    </row>
    <row r="303" spans="1:3">
      <c r="A303">
        <v>301</v>
      </c>
      <c r="B303">
        <v>13546973.15567122</v>
      </c>
      <c r="C303">
        <v>12615430.34792019</v>
      </c>
    </row>
    <row r="304" spans="1:3">
      <c r="A304">
        <v>302</v>
      </c>
      <c r="B304">
        <v>13537765.14239476</v>
      </c>
      <c r="C304">
        <v>12615430.34792019</v>
      </c>
    </row>
    <row r="305" spans="1:3">
      <c r="A305">
        <v>303</v>
      </c>
      <c r="B305">
        <v>13522706.61354345</v>
      </c>
      <c r="C305">
        <v>12615430.34792019</v>
      </c>
    </row>
    <row r="306" spans="1:3">
      <c r="A306">
        <v>304</v>
      </c>
      <c r="B306">
        <v>13512139.36685766</v>
      </c>
      <c r="C306">
        <v>12615430.34792019</v>
      </c>
    </row>
    <row r="307" spans="1:3">
      <c r="A307">
        <v>305</v>
      </c>
      <c r="B307">
        <v>13501886.80346623</v>
      </c>
      <c r="C307">
        <v>12615430.34792019</v>
      </c>
    </row>
    <row r="308" spans="1:3">
      <c r="A308">
        <v>306</v>
      </c>
      <c r="B308">
        <v>13494589.67269953</v>
      </c>
      <c r="C308">
        <v>12615430.34792019</v>
      </c>
    </row>
    <row r="309" spans="1:3">
      <c r="A309">
        <v>307</v>
      </c>
      <c r="B309">
        <v>13480896.22314073</v>
      </c>
      <c r="C309">
        <v>12615430.34792019</v>
      </c>
    </row>
    <row r="310" spans="1:3">
      <c r="A310">
        <v>308</v>
      </c>
      <c r="B310">
        <v>13466297.37027167</v>
      </c>
      <c r="C310">
        <v>12615430.34792019</v>
      </c>
    </row>
    <row r="311" spans="1:3">
      <c r="A311">
        <v>309</v>
      </c>
      <c r="B311">
        <v>13458635.43111833</v>
      </c>
      <c r="C311">
        <v>12615430.34792019</v>
      </c>
    </row>
    <row r="312" spans="1:3">
      <c r="A312">
        <v>310</v>
      </c>
      <c r="B312">
        <v>13445337.39735686</v>
      </c>
      <c r="C312">
        <v>12615430.34792019</v>
      </c>
    </row>
    <row r="313" spans="1:3">
      <c r="A313">
        <v>311</v>
      </c>
      <c r="B313">
        <v>13434634.27493468</v>
      </c>
      <c r="C313">
        <v>12615430.34792019</v>
      </c>
    </row>
    <row r="314" spans="1:3">
      <c r="A314">
        <v>312</v>
      </c>
      <c r="B314">
        <v>13423608.25505314</v>
      </c>
      <c r="C314">
        <v>12615430.34792019</v>
      </c>
    </row>
    <row r="315" spans="1:3">
      <c r="A315">
        <v>313</v>
      </c>
      <c r="B315">
        <v>13417973.43139189</v>
      </c>
      <c r="C315">
        <v>12615430.34792019</v>
      </c>
    </row>
    <row r="316" spans="1:3">
      <c r="A316">
        <v>314</v>
      </c>
      <c r="B316">
        <v>13410688.28387078</v>
      </c>
      <c r="C316">
        <v>12615430.34792019</v>
      </c>
    </row>
    <row r="317" spans="1:3">
      <c r="A317">
        <v>315</v>
      </c>
      <c r="B317">
        <v>13396133.60932148</v>
      </c>
      <c r="C317">
        <v>12615430.34792019</v>
      </c>
    </row>
    <row r="318" spans="1:3">
      <c r="A318">
        <v>316</v>
      </c>
      <c r="B318">
        <v>13384216.97342251</v>
      </c>
      <c r="C318">
        <v>12615430.34792019</v>
      </c>
    </row>
    <row r="319" spans="1:3">
      <c r="A319">
        <v>317</v>
      </c>
      <c r="B319">
        <v>13373374.86156332</v>
      </c>
      <c r="C319">
        <v>12615430.34792019</v>
      </c>
    </row>
    <row r="320" spans="1:3">
      <c r="A320">
        <v>318</v>
      </c>
      <c r="B320">
        <v>13364257.76951117</v>
      </c>
      <c r="C320">
        <v>12615430.34792019</v>
      </c>
    </row>
    <row r="321" spans="1:3">
      <c r="A321">
        <v>319</v>
      </c>
      <c r="B321">
        <v>13356152.2335371</v>
      </c>
      <c r="C321">
        <v>12615430.34792019</v>
      </c>
    </row>
    <row r="322" spans="1:3">
      <c r="A322">
        <v>320</v>
      </c>
      <c r="B322">
        <v>13350826.95857815</v>
      </c>
      <c r="C322">
        <v>12615430.34792019</v>
      </c>
    </row>
    <row r="323" spans="1:3">
      <c r="A323">
        <v>321</v>
      </c>
      <c r="B323">
        <v>13337361.96784167</v>
      </c>
      <c r="C323">
        <v>12615430.34792019</v>
      </c>
    </row>
    <row r="324" spans="1:3">
      <c r="A324">
        <v>322</v>
      </c>
      <c r="B324">
        <v>13325769.20090034</v>
      </c>
      <c r="C324">
        <v>12615430.34792019</v>
      </c>
    </row>
    <row r="325" spans="1:3">
      <c r="A325">
        <v>323</v>
      </c>
      <c r="B325">
        <v>13317041.57639544</v>
      </c>
      <c r="C325">
        <v>12615430.34792019</v>
      </c>
    </row>
    <row r="326" spans="1:3">
      <c r="A326">
        <v>324</v>
      </c>
      <c r="B326">
        <v>13308962.71607847</v>
      </c>
      <c r="C326">
        <v>12615430.34792019</v>
      </c>
    </row>
    <row r="327" spans="1:3">
      <c r="A327">
        <v>325</v>
      </c>
      <c r="B327">
        <v>13297593.66903595</v>
      </c>
      <c r="C327">
        <v>12615430.34792019</v>
      </c>
    </row>
    <row r="328" spans="1:3">
      <c r="A328">
        <v>326</v>
      </c>
      <c r="B328">
        <v>13288387.44897801</v>
      </c>
      <c r="C328">
        <v>12615430.34792019</v>
      </c>
    </row>
    <row r="329" spans="1:3">
      <c r="A329">
        <v>327</v>
      </c>
      <c r="B329">
        <v>13280334.84857899</v>
      </c>
      <c r="C329">
        <v>12615430.34792019</v>
      </c>
    </row>
    <row r="330" spans="1:3">
      <c r="A330">
        <v>328</v>
      </c>
      <c r="B330">
        <v>13268215.03187581</v>
      </c>
      <c r="C330">
        <v>12615430.34792019</v>
      </c>
    </row>
    <row r="331" spans="1:3">
      <c r="A331">
        <v>329</v>
      </c>
      <c r="B331">
        <v>13258407.88849721</v>
      </c>
      <c r="C331">
        <v>12615430.34792019</v>
      </c>
    </row>
    <row r="332" spans="1:3">
      <c r="A332">
        <v>330</v>
      </c>
      <c r="B332">
        <v>13247128.54088855</v>
      </c>
      <c r="C332">
        <v>12615430.34792019</v>
      </c>
    </row>
    <row r="333" spans="1:3">
      <c r="A333">
        <v>331</v>
      </c>
      <c r="B333">
        <v>13241926.15347467</v>
      </c>
      <c r="C333">
        <v>12615430.34792019</v>
      </c>
    </row>
    <row r="334" spans="1:3">
      <c r="A334">
        <v>332</v>
      </c>
      <c r="B334">
        <v>13241128.11896365</v>
      </c>
      <c r="C334">
        <v>12615430.34792019</v>
      </c>
    </row>
    <row r="335" spans="1:3">
      <c r="A335">
        <v>333</v>
      </c>
      <c r="B335">
        <v>13230787.35607111</v>
      </c>
      <c r="C335">
        <v>12615430.34792019</v>
      </c>
    </row>
    <row r="336" spans="1:3">
      <c r="A336">
        <v>334</v>
      </c>
      <c r="B336">
        <v>13219974.69572506</v>
      </c>
      <c r="C336">
        <v>12615430.34792019</v>
      </c>
    </row>
    <row r="337" spans="1:3">
      <c r="A337">
        <v>335</v>
      </c>
      <c r="B337">
        <v>13209393.0927376</v>
      </c>
      <c r="C337">
        <v>12615430.34792019</v>
      </c>
    </row>
    <row r="338" spans="1:3">
      <c r="A338">
        <v>336</v>
      </c>
      <c r="B338">
        <v>13199536.61491412</v>
      </c>
      <c r="C338">
        <v>12615430.34792019</v>
      </c>
    </row>
    <row r="339" spans="1:3">
      <c r="A339">
        <v>337</v>
      </c>
      <c r="B339">
        <v>13192638.62675762</v>
      </c>
      <c r="C339">
        <v>12615430.34792019</v>
      </c>
    </row>
    <row r="340" spans="1:3">
      <c r="A340">
        <v>338</v>
      </c>
      <c r="B340">
        <v>13185632.46072116</v>
      </c>
      <c r="C340">
        <v>12615430.34792019</v>
      </c>
    </row>
    <row r="341" spans="1:3">
      <c r="A341">
        <v>339</v>
      </c>
      <c r="B341">
        <v>13174223.41885162</v>
      </c>
      <c r="C341">
        <v>12615430.34792019</v>
      </c>
    </row>
    <row r="342" spans="1:3">
      <c r="A342">
        <v>340</v>
      </c>
      <c r="B342">
        <v>13166773.61485996</v>
      </c>
      <c r="C342">
        <v>12615430.34792019</v>
      </c>
    </row>
    <row r="343" spans="1:3">
      <c r="A343">
        <v>341</v>
      </c>
      <c r="B343">
        <v>13159045.92297057</v>
      </c>
      <c r="C343">
        <v>12615430.34792019</v>
      </c>
    </row>
    <row r="344" spans="1:3">
      <c r="A344">
        <v>342</v>
      </c>
      <c r="B344">
        <v>13154463.39000406</v>
      </c>
      <c r="C344">
        <v>12615430.34792019</v>
      </c>
    </row>
    <row r="345" spans="1:3">
      <c r="A345">
        <v>343</v>
      </c>
      <c r="B345">
        <v>13144341.35653388</v>
      </c>
      <c r="C345">
        <v>12615430.34792019</v>
      </c>
    </row>
    <row r="346" spans="1:3">
      <c r="A346">
        <v>344</v>
      </c>
      <c r="B346">
        <v>13132640.53113331</v>
      </c>
      <c r="C346">
        <v>12615430.34792019</v>
      </c>
    </row>
    <row r="347" spans="1:3">
      <c r="A347">
        <v>345</v>
      </c>
      <c r="B347">
        <v>13127713.56199316</v>
      </c>
      <c r="C347">
        <v>12615430.34792019</v>
      </c>
    </row>
    <row r="348" spans="1:3">
      <c r="A348">
        <v>346</v>
      </c>
      <c r="B348">
        <v>13117977.01193159</v>
      </c>
      <c r="C348">
        <v>12615430.34792019</v>
      </c>
    </row>
    <row r="349" spans="1:3">
      <c r="A349">
        <v>347</v>
      </c>
      <c r="B349">
        <v>13110350.03720629</v>
      </c>
      <c r="C349">
        <v>12615430.34792019</v>
      </c>
    </row>
    <row r="350" spans="1:3">
      <c r="A350">
        <v>348</v>
      </c>
      <c r="B350">
        <v>13102928.38933314</v>
      </c>
      <c r="C350">
        <v>12615430.34792019</v>
      </c>
    </row>
    <row r="351" spans="1:3">
      <c r="A351">
        <v>349</v>
      </c>
      <c r="B351">
        <v>13099167.40930003</v>
      </c>
      <c r="C351">
        <v>12615430.34792019</v>
      </c>
    </row>
    <row r="352" spans="1:3">
      <c r="A352">
        <v>350</v>
      </c>
      <c r="B352">
        <v>13098443.95845892</v>
      </c>
      <c r="C352">
        <v>12615430.34792019</v>
      </c>
    </row>
    <row r="353" spans="1:3">
      <c r="A353">
        <v>351</v>
      </c>
      <c r="B353">
        <v>13087796.94099877</v>
      </c>
      <c r="C353">
        <v>12615430.34792019</v>
      </c>
    </row>
    <row r="354" spans="1:3">
      <c r="A354">
        <v>352</v>
      </c>
      <c r="B354">
        <v>13078925.39488117</v>
      </c>
      <c r="C354">
        <v>12615430.34792019</v>
      </c>
    </row>
    <row r="355" spans="1:3">
      <c r="A355">
        <v>353</v>
      </c>
      <c r="B355">
        <v>13070972.59031399</v>
      </c>
      <c r="C355">
        <v>12615430.34792019</v>
      </c>
    </row>
    <row r="356" spans="1:3">
      <c r="A356">
        <v>354</v>
      </c>
      <c r="B356">
        <v>13064478.64689785</v>
      </c>
      <c r="C356">
        <v>12615430.34792019</v>
      </c>
    </row>
    <row r="357" spans="1:3">
      <c r="A357">
        <v>355</v>
      </c>
      <c r="B357">
        <v>13058704.45189872</v>
      </c>
      <c r="C357">
        <v>12615430.34792019</v>
      </c>
    </row>
    <row r="358" spans="1:3">
      <c r="A358">
        <v>356</v>
      </c>
      <c r="B358">
        <v>13055566.01105898</v>
      </c>
      <c r="C358">
        <v>12615430.34792019</v>
      </c>
    </row>
    <row r="359" spans="1:3">
      <c r="A359">
        <v>357</v>
      </c>
      <c r="B359">
        <v>13045280.15662923</v>
      </c>
      <c r="C359">
        <v>12615430.34792019</v>
      </c>
    </row>
    <row r="360" spans="1:3">
      <c r="A360">
        <v>358</v>
      </c>
      <c r="B360">
        <v>13035743.84345876</v>
      </c>
      <c r="C360">
        <v>12615430.34792019</v>
      </c>
    </row>
    <row r="361" spans="1:3">
      <c r="A361">
        <v>359</v>
      </c>
      <c r="B361">
        <v>13029419.97072248</v>
      </c>
      <c r="C361">
        <v>12615430.34792019</v>
      </c>
    </row>
    <row r="362" spans="1:3">
      <c r="A362">
        <v>360</v>
      </c>
      <c r="B362">
        <v>13022763.3195006</v>
      </c>
      <c r="C362">
        <v>12615430.34792019</v>
      </c>
    </row>
    <row r="363" spans="1:3">
      <c r="A363">
        <v>361</v>
      </c>
      <c r="B363">
        <v>13014475.89752521</v>
      </c>
      <c r="C363">
        <v>12615430.34792019</v>
      </c>
    </row>
    <row r="364" spans="1:3">
      <c r="A364">
        <v>362</v>
      </c>
      <c r="B364">
        <v>13009083.04026899</v>
      </c>
      <c r="C364">
        <v>12615430.34792019</v>
      </c>
    </row>
    <row r="365" spans="1:3">
      <c r="A365">
        <v>363</v>
      </c>
      <c r="B365">
        <v>13003079.03703252</v>
      </c>
      <c r="C365">
        <v>12615430.34792019</v>
      </c>
    </row>
    <row r="366" spans="1:3">
      <c r="A366">
        <v>364</v>
      </c>
      <c r="B366">
        <v>12994271.78681681</v>
      </c>
      <c r="C366">
        <v>12615430.34792019</v>
      </c>
    </row>
    <row r="367" spans="1:3">
      <c r="A367">
        <v>365</v>
      </c>
      <c r="B367">
        <v>12987427.70187501</v>
      </c>
      <c r="C367">
        <v>12615430.34792019</v>
      </c>
    </row>
    <row r="368" spans="1:3">
      <c r="A368">
        <v>366</v>
      </c>
      <c r="B368">
        <v>12978919.69392307</v>
      </c>
      <c r="C368">
        <v>12615430.34792019</v>
      </c>
    </row>
    <row r="369" spans="1:3">
      <c r="A369">
        <v>367</v>
      </c>
      <c r="B369">
        <v>12975648.4086711</v>
      </c>
      <c r="C369">
        <v>12615430.34792019</v>
      </c>
    </row>
    <row r="370" spans="1:3">
      <c r="A370">
        <v>368</v>
      </c>
      <c r="B370">
        <v>12976689.17345194</v>
      </c>
      <c r="C370">
        <v>12615430.34792019</v>
      </c>
    </row>
    <row r="371" spans="1:3">
      <c r="A371">
        <v>369</v>
      </c>
      <c r="B371">
        <v>12970278.56028356</v>
      </c>
      <c r="C371">
        <v>12615430.34792019</v>
      </c>
    </row>
    <row r="372" spans="1:3">
      <c r="A372">
        <v>370</v>
      </c>
      <c r="B372">
        <v>12962650.65589447</v>
      </c>
      <c r="C372">
        <v>12615430.34792019</v>
      </c>
    </row>
    <row r="373" spans="1:3">
      <c r="A373">
        <v>371</v>
      </c>
      <c r="B373">
        <v>12954846.66416809</v>
      </c>
      <c r="C373">
        <v>12615430.34792019</v>
      </c>
    </row>
    <row r="374" spans="1:3">
      <c r="A374">
        <v>372</v>
      </c>
      <c r="B374">
        <v>12947626.19414086</v>
      </c>
      <c r="C374">
        <v>12615430.34792019</v>
      </c>
    </row>
    <row r="375" spans="1:3">
      <c r="A375">
        <v>373</v>
      </c>
      <c r="B375">
        <v>12942880.61664865</v>
      </c>
      <c r="C375">
        <v>12615430.34792019</v>
      </c>
    </row>
    <row r="376" spans="1:3">
      <c r="A376">
        <v>374</v>
      </c>
      <c r="B376">
        <v>12937624.5435596</v>
      </c>
      <c r="C376">
        <v>12615430.34792019</v>
      </c>
    </row>
    <row r="377" spans="1:3">
      <c r="A377">
        <v>375</v>
      </c>
      <c r="B377">
        <v>12936539.15941851</v>
      </c>
      <c r="C377">
        <v>12615430.34792019</v>
      </c>
    </row>
    <row r="378" spans="1:3">
      <c r="A378">
        <v>376</v>
      </c>
      <c r="B378">
        <v>12929708.90110933</v>
      </c>
      <c r="C378">
        <v>12615430.34792019</v>
      </c>
    </row>
    <row r="379" spans="1:3">
      <c r="A379">
        <v>377</v>
      </c>
      <c r="B379">
        <v>12924185.23903155</v>
      </c>
      <c r="C379">
        <v>12615430.34792019</v>
      </c>
    </row>
    <row r="380" spans="1:3">
      <c r="A380">
        <v>378</v>
      </c>
      <c r="B380">
        <v>12922316.66499332</v>
      </c>
      <c r="C380">
        <v>12615430.34792019</v>
      </c>
    </row>
    <row r="381" spans="1:3">
      <c r="A381">
        <v>379</v>
      </c>
      <c r="B381">
        <v>12915406.07139676</v>
      </c>
      <c r="C381">
        <v>12615430.34792019</v>
      </c>
    </row>
    <row r="382" spans="1:3">
      <c r="A382">
        <v>380</v>
      </c>
      <c r="B382">
        <v>12905647.18391851</v>
      </c>
      <c r="C382">
        <v>12615430.34792019</v>
      </c>
    </row>
    <row r="383" spans="1:3">
      <c r="A383">
        <v>381</v>
      </c>
      <c r="B383">
        <v>12903287.4560803</v>
      </c>
      <c r="C383">
        <v>12615430.34792019</v>
      </c>
    </row>
    <row r="384" spans="1:3">
      <c r="A384">
        <v>382</v>
      </c>
      <c r="B384">
        <v>12896894.07196725</v>
      </c>
      <c r="C384">
        <v>12615430.34792019</v>
      </c>
    </row>
    <row r="385" spans="1:3">
      <c r="A385">
        <v>383</v>
      </c>
      <c r="B385">
        <v>12892139.26114613</v>
      </c>
      <c r="C385">
        <v>12615430.34792019</v>
      </c>
    </row>
    <row r="386" spans="1:3">
      <c r="A386">
        <v>384</v>
      </c>
      <c r="B386">
        <v>12888440.67470664</v>
      </c>
      <c r="C386">
        <v>12615430.34792019</v>
      </c>
    </row>
    <row r="387" spans="1:3">
      <c r="A387">
        <v>385</v>
      </c>
      <c r="B387">
        <v>12886313.79081712</v>
      </c>
      <c r="C387">
        <v>12615430.34792019</v>
      </c>
    </row>
    <row r="388" spans="1:3">
      <c r="A388">
        <v>386</v>
      </c>
      <c r="B388">
        <v>12887343.45407925</v>
      </c>
      <c r="C388">
        <v>12615430.34792019</v>
      </c>
    </row>
    <row r="389" spans="1:3">
      <c r="A389">
        <v>387</v>
      </c>
      <c r="B389">
        <v>12878869.57378481</v>
      </c>
      <c r="C389">
        <v>12615430.34792019</v>
      </c>
    </row>
    <row r="390" spans="1:3">
      <c r="A390">
        <v>388</v>
      </c>
      <c r="B390">
        <v>12873136.95720844</v>
      </c>
      <c r="C390">
        <v>12615430.34792019</v>
      </c>
    </row>
    <row r="391" spans="1:3">
      <c r="A391">
        <v>389</v>
      </c>
      <c r="B391">
        <v>12868715.7991285</v>
      </c>
      <c r="C391">
        <v>12615430.34792019</v>
      </c>
    </row>
    <row r="392" spans="1:3">
      <c r="A392">
        <v>390</v>
      </c>
      <c r="B392">
        <v>12865422.21226588</v>
      </c>
      <c r="C392">
        <v>12615430.34792019</v>
      </c>
    </row>
    <row r="393" spans="1:3">
      <c r="A393">
        <v>391</v>
      </c>
      <c r="B393">
        <v>12862480.84192024</v>
      </c>
      <c r="C393">
        <v>12615430.34792019</v>
      </c>
    </row>
    <row r="394" spans="1:3">
      <c r="A394">
        <v>392</v>
      </c>
      <c r="B394">
        <v>12862242.20070813</v>
      </c>
      <c r="C394">
        <v>12615430.34792019</v>
      </c>
    </row>
    <row r="395" spans="1:3">
      <c r="A395">
        <v>393</v>
      </c>
      <c r="B395">
        <v>12863486.79667964</v>
      </c>
      <c r="C395">
        <v>12615430.34792019</v>
      </c>
    </row>
    <row r="396" spans="1:3">
      <c r="A396">
        <v>394</v>
      </c>
      <c r="B396">
        <v>12855129.58660875</v>
      </c>
      <c r="C396">
        <v>12615430.34792019</v>
      </c>
    </row>
    <row r="397" spans="1:3">
      <c r="A397">
        <v>395</v>
      </c>
      <c r="B397">
        <v>12851423.94088519</v>
      </c>
      <c r="C397">
        <v>12615430.34792019</v>
      </c>
    </row>
    <row r="398" spans="1:3">
      <c r="A398">
        <v>396</v>
      </c>
      <c r="B398">
        <v>12845684.25104103</v>
      </c>
      <c r="C398">
        <v>12615430.34792019</v>
      </c>
    </row>
    <row r="399" spans="1:3">
      <c r="A399">
        <v>397</v>
      </c>
      <c r="B399">
        <v>12843895.70402756</v>
      </c>
      <c r="C399">
        <v>12615430.34792019</v>
      </c>
    </row>
    <row r="400" spans="1:3">
      <c r="A400">
        <v>398</v>
      </c>
      <c r="B400">
        <v>12842223.77999088</v>
      </c>
      <c r="C400">
        <v>12615430.34792019</v>
      </c>
    </row>
    <row r="401" spans="1:3">
      <c r="A401">
        <v>399</v>
      </c>
      <c r="B401">
        <v>12837929.14732714</v>
      </c>
      <c r="C401">
        <v>12615430.34792019</v>
      </c>
    </row>
    <row r="402" spans="1:3">
      <c r="A402">
        <v>400</v>
      </c>
      <c r="B402">
        <v>12837924.40075847</v>
      </c>
      <c r="C402">
        <v>12615430.34792019</v>
      </c>
    </row>
    <row r="403" spans="1:3">
      <c r="A403">
        <v>401</v>
      </c>
      <c r="B403">
        <v>12832018.14085082</v>
      </c>
      <c r="C403">
        <v>12615430.34792019</v>
      </c>
    </row>
    <row r="404" spans="1:3">
      <c r="A404">
        <v>402</v>
      </c>
      <c r="B404">
        <v>12825704.43648929</v>
      </c>
      <c r="C404">
        <v>12615430.34792019</v>
      </c>
    </row>
    <row r="405" spans="1:3">
      <c r="A405">
        <v>403</v>
      </c>
      <c r="B405">
        <v>12823781.22137824</v>
      </c>
      <c r="C405">
        <v>12615430.34792019</v>
      </c>
    </row>
    <row r="406" spans="1:3">
      <c r="A406">
        <v>404</v>
      </c>
      <c r="B406">
        <v>12824961.58519789</v>
      </c>
      <c r="C406">
        <v>12615430.34792019</v>
      </c>
    </row>
    <row r="407" spans="1:3">
      <c r="A407">
        <v>405</v>
      </c>
      <c r="B407">
        <v>12821591.40350313</v>
      </c>
      <c r="C407">
        <v>12615430.34792019</v>
      </c>
    </row>
    <row r="408" spans="1:3">
      <c r="A408">
        <v>406</v>
      </c>
      <c r="B408">
        <v>12817289.64399697</v>
      </c>
      <c r="C408">
        <v>12615430.34792019</v>
      </c>
    </row>
    <row r="409" spans="1:3">
      <c r="A409">
        <v>407</v>
      </c>
      <c r="B409">
        <v>12812194.92075822</v>
      </c>
      <c r="C409">
        <v>12615430.34792019</v>
      </c>
    </row>
    <row r="410" spans="1:3">
      <c r="A410">
        <v>408</v>
      </c>
      <c r="B410">
        <v>12807838.8678598</v>
      </c>
      <c r="C410">
        <v>12615430.34792019</v>
      </c>
    </row>
    <row r="411" spans="1:3">
      <c r="A411">
        <v>409</v>
      </c>
      <c r="B411">
        <v>12805152.85186889</v>
      </c>
      <c r="C411">
        <v>12615430.34792019</v>
      </c>
    </row>
    <row r="412" spans="1:3">
      <c r="A412">
        <v>410</v>
      </c>
      <c r="B412">
        <v>12806381.13449014</v>
      </c>
      <c r="C412">
        <v>12615430.34792019</v>
      </c>
    </row>
    <row r="413" spans="1:3">
      <c r="A413">
        <v>411</v>
      </c>
      <c r="B413">
        <v>12802155.03761861</v>
      </c>
      <c r="C413">
        <v>12615430.34792019</v>
      </c>
    </row>
    <row r="414" spans="1:3">
      <c r="A414">
        <v>412</v>
      </c>
      <c r="B414">
        <v>12802654.82500609</v>
      </c>
      <c r="C414">
        <v>12615430.34792019</v>
      </c>
    </row>
    <row r="415" spans="1:3">
      <c r="A415">
        <v>413</v>
      </c>
      <c r="B415">
        <v>12799527.08175428</v>
      </c>
      <c r="C415">
        <v>12615430.34792019</v>
      </c>
    </row>
    <row r="416" spans="1:3">
      <c r="A416">
        <v>414</v>
      </c>
      <c r="B416">
        <v>12797688.15444875</v>
      </c>
      <c r="C416">
        <v>12615430.34792019</v>
      </c>
    </row>
    <row r="417" spans="1:3">
      <c r="A417">
        <v>415</v>
      </c>
      <c r="B417">
        <v>12802387.45706515</v>
      </c>
      <c r="C417">
        <v>12615430.34792019</v>
      </c>
    </row>
    <row r="418" spans="1:3">
      <c r="A418">
        <v>416</v>
      </c>
      <c r="B418">
        <v>12796836.11710062</v>
      </c>
      <c r="C418">
        <v>12615430.34792019</v>
      </c>
    </row>
    <row r="419" spans="1:3">
      <c r="A419">
        <v>417</v>
      </c>
      <c r="B419">
        <v>12797590.33576415</v>
      </c>
      <c r="C419">
        <v>12615430.34792019</v>
      </c>
    </row>
    <row r="420" spans="1:3">
      <c r="A420">
        <v>418</v>
      </c>
      <c r="B420">
        <v>12797707.11828833</v>
      </c>
      <c r="C420">
        <v>12615430.34792019</v>
      </c>
    </row>
    <row r="421" spans="1:3">
      <c r="A421">
        <v>419</v>
      </c>
      <c r="B421">
        <v>12795321.51970901</v>
      </c>
      <c r="C421">
        <v>12615430.34792019</v>
      </c>
    </row>
    <row r="422" spans="1:3">
      <c r="A422">
        <v>420</v>
      </c>
      <c r="B422">
        <v>12796266.15248652</v>
      </c>
      <c r="C422">
        <v>12615430.34792019</v>
      </c>
    </row>
    <row r="423" spans="1:3">
      <c r="A423">
        <v>421</v>
      </c>
      <c r="B423">
        <v>12795908.14675084</v>
      </c>
      <c r="C423">
        <v>12615430.34792019</v>
      </c>
    </row>
    <row r="424" spans="1:3">
      <c r="A424">
        <v>422</v>
      </c>
      <c r="B424">
        <v>12794780.12376191</v>
      </c>
      <c r="C424">
        <v>12615430.34792019</v>
      </c>
    </row>
    <row r="425" spans="1:3">
      <c r="A425">
        <v>423</v>
      </c>
      <c r="B425">
        <v>12791542.1464191</v>
      </c>
      <c r="C425">
        <v>12615430.34792019</v>
      </c>
    </row>
    <row r="426" spans="1:3">
      <c r="A426">
        <v>424</v>
      </c>
      <c r="B426">
        <v>12789614.43441812</v>
      </c>
      <c r="C426">
        <v>12615430.34792019</v>
      </c>
    </row>
    <row r="427" spans="1:3">
      <c r="A427">
        <v>425</v>
      </c>
      <c r="B427">
        <v>12790266.82060309</v>
      </c>
      <c r="C427">
        <v>12615430.34792019</v>
      </c>
    </row>
    <row r="428" spans="1:3">
      <c r="A428">
        <v>426</v>
      </c>
      <c r="B428">
        <v>12791259.30199485</v>
      </c>
      <c r="C428">
        <v>12615430.34792019</v>
      </c>
    </row>
    <row r="429" spans="1:3">
      <c r="A429">
        <v>427</v>
      </c>
      <c r="B429">
        <v>12792779.28687375</v>
      </c>
      <c r="C429">
        <v>12615430.34792019</v>
      </c>
    </row>
    <row r="430" spans="1:3">
      <c r="A430">
        <v>428</v>
      </c>
      <c r="B430">
        <v>12792717.7080971</v>
      </c>
      <c r="C430">
        <v>12615430.34792019</v>
      </c>
    </row>
    <row r="431" spans="1:3">
      <c r="A431">
        <v>429</v>
      </c>
      <c r="B431">
        <v>12792466.97372875</v>
      </c>
      <c r="C431">
        <v>12615430.34792019</v>
      </c>
    </row>
    <row r="432" spans="1:3">
      <c r="A432">
        <v>430</v>
      </c>
      <c r="B432">
        <v>12796072.6981911</v>
      </c>
      <c r="C432">
        <v>12615430.34792019</v>
      </c>
    </row>
    <row r="433" spans="1:3">
      <c r="A433">
        <v>431</v>
      </c>
      <c r="B433">
        <v>12793672.06968528</v>
      </c>
      <c r="C433">
        <v>12615430.34792019</v>
      </c>
    </row>
    <row r="434" spans="1:3">
      <c r="A434">
        <v>432</v>
      </c>
      <c r="B434">
        <v>12789086.40088403</v>
      </c>
      <c r="C434">
        <v>12615430.34792019</v>
      </c>
    </row>
    <row r="435" spans="1:3">
      <c r="A435">
        <v>433</v>
      </c>
      <c r="B435">
        <v>12792983.97442432</v>
      </c>
      <c r="C435">
        <v>12615430.34792019</v>
      </c>
    </row>
    <row r="436" spans="1:3">
      <c r="A436">
        <v>434</v>
      </c>
      <c r="B436">
        <v>12785778.81501896</v>
      </c>
      <c r="C436">
        <v>12615430.34792019</v>
      </c>
    </row>
    <row r="437" spans="1:3">
      <c r="A437">
        <v>435</v>
      </c>
      <c r="B437">
        <v>12783595.21571817</v>
      </c>
      <c r="C437">
        <v>12615430.34792019</v>
      </c>
    </row>
    <row r="438" spans="1:3">
      <c r="A438">
        <v>436</v>
      </c>
      <c r="B438">
        <v>12783302.75202391</v>
      </c>
      <c r="C438">
        <v>12615430.34792019</v>
      </c>
    </row>
    <row r="439" spans="1:3">
      <c r="A439">
        <v>437</v>
      </c>
      <c r="B439">
        <v>12781309.85854129</v>
      </c>
      <c r="C439">
        <v>12615430.34792019</v>
      </c>
    </row>
    <row r="440" spans="1:3">
      <c r="A440">
        <v>438</v>
      </c>
      <c r="B440">
        <v>12782945.72839767</v>
      </c>
      <c r="C440">
        <v>12615430.34792019</v>
      </c>
    </row>
    <row r="441" spans="1:3">
      <c r="A441">
        <v>439</v>
      </c>
      <c r="B441">
        <v>12780112.26602708</v>
      </c>
      <c r="C441">
        <v>12615430.34792019</v>
      </c>
    </row>
    <row r="442" spans="1:3">
      <c r="A442">
        <v>440</v>
      </c>
      <c r="B442">
        <v>12780966.89261803</v>
      </c>
      <c r="C442">
        <v>12615430.34792019</v>
      </c>
    </row>
    <row r="443" spans="1:3">
      <c r="A443">
        <v>441</v>
      </c>
      <c r="B443">
        <v>12779827.30978546</v>
      </c>
      <c r="C443">
        <v>12615430.34792019</v>
      </c>
    </row>
    <row r="444" spans="1:3">
      <c r="A444">
        <v>442</v>
      </c>
      <c r="B444">
        <v>12781789.59413007</v>
      </c>
      <c r="C444">
        <v>12615430.34792019</v>
      </c>
    </row>
    <row r="445" spans="1:3">
      <c r="A445">
        <v>443</v>
      </c>
      <c r="B445">
        <v>12777966.83588776</v>
      </c>
      <c r="C445">
        <v>12615430.34792019</v>
      </c>
    </row>
    <row r="446" spans="1:3">
      <c r="A446">
        <v>444</v>
      </c>
      <c r="B446">
        <v>12781782.28836277</v>
      </c>
      <c r="C446">
        <v>12615430.34792019</v>
      </c>
    </row>
    <row r="447" spans="1:3">
      <c r="A447">
        <v>445</v>
      </c>
      <c r="B447">
        <v>12776363.55873891</v>
      </c>
      <c r="C447">
        <v>12615430.34792019</v>
      </c>
    </row>
    <row r="448" spans="1:3">
      <c r="A448">
        <v>446</v>
      </c>
      <c r="B448">
        <v>12781598.87800253</v>
      </c>
      <c r="C448">
        <v>12615430.34792019</v>
      </c>
    </row>
    <row r="449" spans="1:3">
      <c r="A449">
        <v>447</v>
      </c>
      <c r="B449">
        <v>12776017.32434533</v>
      </c>
      <c r="C449">
        <v>12615430.34792019</v>
      </c>
    </row>
    <row r="450" spans="1:3">
      <c r="A450">
        <v>448</v>
      </c>
      <c r="B450">
        <v>12781469.75021673</v>
      </c>
      <c r="C450">
        <v>12615430.34792019</v>
      </c>
    </row>
    <row r="451" spans="1:3">
      <c r="A451">
        <v>449</v>
      </c>
      <c r="B451">
        <v>12780131.29986947</v>
      </c>
      <c r="C451">
        <v>12615430.34792019</v>
      </c>
    </row>
    <row r="452" spans="1:3">
      <c r="A452">
        <v>450</v>
      </c>
      <c r="B452">
        <v>12780844.67938412</v>
      </c>
      <c r="C452">
        <v>12615430.34792019</v>
      </c>
    </row>
    <row r="453" spans="1:3">
      <c r="A453">
        <v>451</v>
      </c>
      <c r="B453">
        <v>12780647.42269202</v>
      </c>
      <c r="C453">
        <v>12615430.34792019</v>
      </c>
    </row>
    <row r="454" spans="1:3">
      <c r="A454">
        <v>452</v>
      </c>
      <c r="B454">
        <v>12783041.96248411</v>
      </c>
      <c r="C454">
        <v>12615430.34792019</v>
      </c>
    </row>
    <row r="455" spans="1:3">
      <c r="A455">
        <v>453</v>
      </c>
      <c r="B455">
        <v>12782963.84772216</v>
      </c>
      <c r="C455">
        <v>12615430.34792019</v>
      </c>
    </row>
    <row r="456" spans="1:3">
      <c r="A456">
        <v>454</v>
      </c>
      <c r="B456">
        <v>12786478.02899676</v>
      </c>
      <c r="C456">
        <v>12615430.34792019</v>
      </c>
    </row>
    <row r="457" spans="1:3">
      <c r="A457">
        <v>455</v>
      </c>
      <c r="B457">
        <v>12786063.19446342</v>
      </c>
      <c r="C457">
        <v>12615430.34792019</v>
      </c>
    </row>
    <row r="458" spans="1:3">
      <c r="A458">
        <v>456</v>
      </c>
      <c r="B458">
        <v>12785998.70673608</v>
      </c>
      <c r="C458">
        <v>12615430.34792019</v>
      </c>
    </row>
    <row r="459" spans="1:3">
      <c r="A459">
        <v>457</v>
      </c>
      <c r="B459">
        <v>12785829.51152945</v>
      </c>
      <c r="C459">
        <v>12615430.34792019</v>
      </c>
    </row>
    <row r="460" spans="1:3">
      <c r="A460">
        <v>458</v>
      </c>
      <c r="B460">
        <v>12784201.77738068</v>
      </c>
      <c r="C460">
        <v>12615430.34792019</v>
      </c>
    </row>
    <row r="461" spans="1:3">
      <c r="A461">
        <v>459</v>
      </c>
      <c r="B461">
        <v>12785261.69784179</v>
      </c>
      <c r="C461">
        <v>12615430.34792019</v>
      </c>
    </row>
    <row r="462" spans="1:3">
      <c r="A462">
        <v>460</v>
      </c>
      <c r="B462">
        <v>12784455.49425079</v>
      </c>
      <c r="C462">
        <v>12615430.34792019</v>
      </c>
    </row>
    <row r="463" spans="1:3">
      <c r="A463">
        <v>461</v>
      </c>
      <c r="B463">
        <v>12784983.43265328</v>
      </c>
      <c r="C463">
        <v>12615430.34792019</v>
      </c>
    </row>
    <row r="464" spans="1:3">
      <c r="A464">
        <v>462</v>
      </c>
      <c r="B464">
        <v>12784317.81632736</v>
      </c>
      <c r="C464">
        <v>12615430.34792019</v>
      </c>
    </row>
    <row r="465" spans="1:3">
      <c r="A465">
        <v>463</v>
      </c>
      <c r="B465">
        <v>12786593.80952825</v>
      </c>
      <c r="C465">
        <v>12615430.34792019</v>
      </c>
    </row>
    <row r="466" spans="1:3">
      <c r="A466">
        <v>464</v>
      </c>
      <c r="B466">
        <v>12783977.03143199</v>
      </c>
      <c r="C466">
        <v>12615430.34792019</v>
      </c>
    </row>
    <row r="467" spans="1:3">
      <c r="A467">
        <v>465</v>
      </c>
      <c r="B467">
        <v>12783170.51368651</v>
      </c>
      <c r="C467">
        <v>12615430.34792019</v>
      </c>
    </row>
    <row r="468" spans="1:3">
      <c r="A468">
        <v>466</v>
      </c>
      <c r="B468">
        <v>12784120.57945598</v>
      </c>
      <c r="C468">
        <v>12615430.34792019</v>
      </c>
    </row>
    <row r="469" spans="1:3">
      <c r="A469">
        <v>467</v>
      </c>
      <c r="B469">
        <v>12784346.01823667</v>
      </c>
      <c r="C469">
        <v>12615430.34792019</v>
      </c>
    </row>
    <row r="470" spans="1:3">
      <c r="A470">
        <v>468</v>
      </c>
      <c r="B470">
        <v>12784047.31816604</v>
      </c>
      <c r="C470">
        <v>12615430.34792019</v>
      </c>
    </row>
    <row r="471" spans="1:3">
      <c r="A471">
        <v>469</v>
      </c>
      <c r="B471">
        <v>12784398.04958021</v>
      </c>
      <c r="C471">
        <v>12615430.34792019</v>
      </c>
    </row>
    <row r="472" spans="1:3">
      <c r="A472">
        <v>470</v>
      </c>
      <c r="B472">
        <v>12785242.3870261</v>
      </c>
      <c r="C472">
        <v>12615430.34792019</v>
      </c>
    </row>
    <row r="473" spans="1:3">
      <c r="A473">
        <v>471</v>
      </c>
      <c r="B473">
        <v>12782954.08750893</v>
      </c>
      <c r="C473">
        <v>12615430.34792019</v>
      </c>
    </row>
    <row r="474" spans="1:3">
      <c r="A474">
        <v>472</v>
      </c>
      <c r="B474">
        <v>12781467.16931327</v>
      </c>
      <c r="C474">
        <v>12615430.34792019</v>
      </c>
    </row>
    <row r="475" spans="1:3">
      <c r="A475">
        <v>473</v>
      </c>
      <c r="B475">
        <v>12781041.81564053</v>
      </c>
      <c r="C475">
        <v>12615430.34792019</v>
      </c>
    </row>
    <row r="476" spans="1:3">
      <c r="A476">
        <v>474</v>
      </c>
      <c r="B476">
        <v>12781878.4181427</v>
      </c>
      <c r="C476">
        <v>12615430.34792019</v>
      </c>
    </row>
    <row r="477" spans="1:3">
      <c r="A477">
        <v>475</v>
      </c>
      <c r="B477">
        <v>12780961.64137842</v>
      </c>
      <c r="C477">
        <v>12615430.34792019</v>
      </c>
    </row>
    <row r="478" spans="1:3">
      <c r="A478">
        <v>476</v>
      </c>
      <c r="B478">
        <v>12781648.25144029</v>
      </c>
      <c r="C478">
        <v>12615430.34792019</v>
      </c>
    </row>
    <row r="479" spans="1:3">
      <c r="A479">
        <v>477</v>
      </c>
      <c r="B479">
        <v>12780274.61976071</v>
      </c>
      <c r="C479">
        <v>12615430.34792019</v>
      </c>
    </row>
    <row r="480" spans="1:3">
      <c r="A480">
        <v>478</v>
      </c>
      <c r="B480">
        <v>12781993.08922046</v>
      </c>
      <c r="C480">
        <v>12615430.34792019</v>
      </c>
    </row>
    <row r="481" spans="1:3">
      <c r="A481">
        <v>479</v>
      </c>
      <c r="B481">
        <v>12778735.55872717</v>
      </c>
      <c r="C481">
        <v>12615430.34792019</v>
      </c>
    </row>
    <row r="482" spans="1:3">
      <c r="A482">
        <v>480</v>
      </c>
      <c r="B482">
        <v>12780881.45372453</v>
      </c>
      <c r="C482">
        <v>12615430.34792019</v>
      </c>
    </row>
    <row r="483" spans="1:3">
      <c r="A483">
        <v>481</v>
      </c>
      <c r="B483">
        <v>12780810.56888608</v>
      </c>
      <c r="C483">
        <v>12615430.34792019</v>
      </c>
    </row>
    <row r="484" spans="1:3">
      <c r="A484">
        <v>482</v>
      </c>
      <c r="B484">
        <v>12781013.82178405</v>
      </c>
      <c r="C484">
        <v>12615430.34792019</v>
      </c>
    </row>
    <row r="485" spans="1:3">
      <c r="A485">
        <v>483</v>
      </c>
      <c r="B485">
        <v>12781309.61835172</v>
      </c>
      <c r="C485">
        <v>12615430.34792019</v>
      </c>
    </row>
    <row r="486" spans="1:3">
      <c r="A486">
        <v>484</v>
      </c>
      <c r="B486">
        <v>12780986.88408585</v>
      </c>
      <c r="C486">
        <v>12615430.34792019</v>
      </c>
    </row>
    <row r="487" spans="1:3">
      <c r="A487">
        <v>485</v>
      </c>
      <c r="B487">
        <v>12780465.55636033</v>
      </c>
      <c r="C487">
        <v>12615430.34792019</v>
      </c>
    </row>
    <row r="488" spans="1:3">
      <c r="A488">
        <v>486</v>
      </c>
      <c r="B488">
        <v>12780662.45631903</v>
      </c>
      <c r="C488">
        <v>12615430.34792019</v>
      </c>
    </row>
    <row r="489" spans="1:3">
      <c r="A489">
        <v>487</v>
      </c>
      <c r="B489">
        <v>12780793.18226209</v>
      </c>
      <c r="C489">
        <v>12615430.34792019</v>
      </c>
    </row>
    <row r="490" spans="1:3">
      <c r="A490">
        <v>488</v>
      </c>
      <c r="B490">
        <v>12781244.011676</v>
      </c>
      <c r="C490">
        <v>12615430.34792019</v>
      </c>
    </row>
    <row r="491" spans="1:3">
      <c r="A491">
        <v>489</v>
      </c>
      <c r="B491">
        <v>12782069.96620716</v>
      </c>
      <c r="C491">
        <v>12615430.34792019</v>
      </c>
    </row>
    <row r="492" spans="1:3">
      <c r="A492">
        <v>490</v>
      </c>
      <c r="B492">
        <v>12781092.89931543</v>
      </c>
      <c r="C492">
        <v>12615430.34792019</v>
      </c>
    </row>
    <row r="493" spans="1:3">
      <c r="A493">
        <v>491</v>
      </c>
      <c r="B493">
        <v>12780655.49951957</v>
      </c>
      <c r="C493">
        <v>12615430.34792019</v>
      </c>
    </row>
    <row r="494" spans="1:3">
      <c r="A494">
        <v>492</v>
      </c>
      <c r="B494">
        <v>12781379.73767886</v>
      </c>
      <c r="C494">
        <v>12615430.34792019</v>
      </c>
    </row>
    <row r="495" spans="1:3">
      <c r="A495">
        <v>493</v>
      </c>
      <c r="B495">
        <v>12780927.00229823</v>
      </c>
      <c r="C495">
        <v>12615430.34792019</v>
      </c>
    </row>
    <row r="496" spans="1:3">
      <c r="A496">
        <v>494</v>
      </c>
      <c r="B496">
        <v>12781580.98836832</v>
      </c>
      <c r="C496">
        <v>12615430.34792019</v>
      </c>
    </row>
    <row r="497" spans="1:3">
      <c r="A497">
        <v>495</v>
      </c>
      <c r="B497">
        <v>12780937.66353464</v>
      </c>
      <c r="C497">
        <v>12615430.34792019</v>
      </c>
    </row>
    <row r="498" spans="1:3">
      <c r="A498">
        <v>496</v>
      </c>
      <c r="B498">
        <v>12780977.23459189</v>
      </c>
      <c r="C498">
        <v>12615430.34792019</v>
      </c>
    </row>
    <row r="499" spans="1:3">
      <c r="A499">
        <v>497</v>
      </c>
      <c r="B499">
        <v>12781017.93291463</v>
      </c>
      <c r="C499">
        <v>12615430.34792019</v>
      </c>
    </row>
    <row r="500" spans="1:3">
      <c r="A500">
        <v>498</v>
      </c>
      <c r="B500">
        <v>12782349.90249502</v>
      </c>
      <c r="C500">
        <v>12615430.34792019</v>
      </c>
    </row>
    <row r="501" spans="1:3">
      <c r="A501">
        <v>499</v>
      </c>
      <c r="B501">
        <v>12782673.80245667</v>
      </c>
      <c r="C501">
        <v>12615430.34792019</v>
      </c>
    </row>
    <row r="502" spans="1:3">
      <c r="A502">
        <v>500</v>
      </c>
      <c r="B502">
        <v>12781968.45629361</v>
      </c>
      <c r="C502">
        <v>12615430.34792019</v>
      </c>
    </row>
    <row r="503" spans="1:3">
      <c r="A503">
        <v>501</v>
      </c>
      <c r="B503">
        <v>12782752.45911018</v>
      </c>
      <c r="C503">
        <v>12615430.34792019</v>
      </c>
    </row>
    <row r="504" spans="1:3">
      <c r="A504">
        <v>502</v>
      </c>
      <c r="B504">
        <v>12783348.99054558</v>
      </c>
      <c r="C504">
        <v>12615430.34792019</v>
      </c>
    </row>
    <row r="505" spans="1:3">
      <c r="A505">
        <v>503</v>
      </c>
      <c r="B505">
        <v>12782559.25116799</v>
      </c>
      <c r="C505">
        <v>12615430.34792019</v>
      </c>
    </row>
    <row r="506" spans="1:3">
      <c r="A506">
        <v>504</v>
      </c>
      <c r="B506">
        <v>12781788.12468602</v>
      </c>
      <c r="C506">
        <v>12615430.34792019</v>
      </c>
    </row>
    <row r="507" spans="1:3">
      <c r="A507">
        <v>505</v>
      </c>
      <c r="B507">
        <v>12781866.83800027</v>
      </c>
      <c r="C507">
        <v>12615430.34792019</v>
      </c>
    </row>
    <row r="508" spans="1:3">
      <c r="A508">
        <v>506</v>
      </c>
      <c r="B508">
        <v>12782272.55492178</v>
      </c>
      <c r="C508">
        <v>12615430.34792019</v>
      </c>
    </row>
    <row r="509" spans="1:3">
      <c r="A509">
        <v>507</v>
      </c>
      <c r="B509">
        <v>12781041.80971079</v>
      </c>
      <c r="C509">
        <v>12615430.34792019</v>
      </c>
    </row>
    <row r="510" spans="1:3">
      <c r="A510">
        <v>508</v>
      </c>
      <c r="B510">
        <v>12782635.18224519</v>
      </c>
      <c r="C510">
        <v>12615430.34792019</v>
      </c>
    </row>
    <row r="511" spans="1:3">
      <c r="A511">
        <v>509</v>
      </c>
      <c r="B511">
        <v>12781928.26286949</v>
      </c>
      <c r="C511">
        <v>12615430.34792019</v>
      </c>
    </row>
    <row r="512" spans="1:3">
      <c r="A512">
        <v>510</v>
      </c>
      <c r="B512">
        <v>12781554.60324184</v>
      </c>
      <c r="C512">
        <v>12615430.34792019</v>
      </c>
    </row>
    <row r="513" spans="1:3">
      <c r="A513">
        <v>511</v>
      </c>
      <c r="B513">
        <v>12781587.87596746</v>
      </c>
      <c r="C513">
        <v>12615430.34792019</v>
      </c>
    </row>
    <row r="514" spans="1:3">
      <c r="A514">
        <v>512</v>
      </c>
      <c r="B514">
        <v>12782580.66315568</v>
      </c>
      <c r="C514">
        <v>12615430.34792019</v>
      </c>
    </row>
    <row r="515" spans="1:3">
      <c r="A515">
        <v>513</v>
      </c>
      <c r="B515">
        <v>12782044.65957612</v>
      </c>
      <c r="C515">
        <v>12615430.34792019</v>
      </c>
    </row>
    <row r="516" spans="1:3">
      <c r="A516">
        <v>514</v>
      </c>
      <c r="B516">
        <v>12781238.50935241</v>
      </c>
      <c r="C516">
        <v>12615430.34792019</v>
      </c>
    </row>
    <row r="517" spans="1:3">
      <c r="A517">
        <v>515</v>
      </c>
      <c r="B517">
        <v>12781815.53716859</v>
      </c>
      <c r="C517">
        <v>12615430.34792019</v>
      </c>
    </row>
    <row r="518" spans="1:3">
      <c r="A518">
        <v>516</v>
      </c>
      <c r="B518">
        <v>12782031.49138888</v>
      </c>
      <c r="C518">
        <v>12615430.34792019</v>
      </c>
    </row>
    <row r="519" spans="1:3">
      <c r="A519">
        <v>517</v>
      </c>
      <c r="B519">
        <v>12781494.56598763</v>
      </c>
      <c r="C519">
        <v>12615430.34792019</v>
      </c>
    </row>
    <row r="520" spans="1:3">
      <c r="A520">
        <v>518</v>
      </c>
      <c r="B520">
        <v>12781724.30306392</v>
      </c>
      <c r="C520">
        <v>12615430.34792019</v>
      </c>
    </row>
    <row r="521" spans="1:3">
      <c r="A521">
        <v>519</v>
      </c>
      <c r="B521">
        <v>12781619.39789953</v>
      </c>
      <c r="C521">
        <v>12615430.34792019</v>
      </c>
    </row>
    <row r="522" spans="1:3">
      <c r="A522">
        <v>520</v>
      </c>
      <c r="B522">
        <v>12781673.54757251</v>
      </c>
      <c r="C522">
        <v>12615430.34792019</v>
      </c>
    </row>
    <row r="523" spans="1:3">
      <c r="A523">
        <v>521</v>
      </c>
      <c r="B523">
        <v>12781917.39302342</v>
      </c>
      <c r="C523">
        <v>12615430.34792019</v>
      </c>
    </row>
    <row r="524" spans="1:3">
      <c r="A524">
        <v>522</v>
      </c>
      <c r="B524">
        <v>12781772.33673768</v>
      </c>
      <c r="C524">
        <v>12615430.34792019</v>
      </c>
    </row>
    <row r="525" spans="1:3">
      <c r="A525">
        <v>523</v>
      </c>
      <c r="B525">
        <v>12781487.81467352</v>
      </c>
      <c r="C525">
        <v>12615430.34792019</v>
      </c>
    </row>
    <row r="526" spans="1:3">
      <c r="A526">
        <v>524</v>
      </c>
      <c r="B526">
        <v>12781887.08529297</v>
      </c>
      <c r="C526">
        <v>12615430.34792019</v>
      </c>
    </row>
    <row r="527" spans="1:3">
      <c r="A527">
        <v>525</v>
      </c>
      <c r="B527">
        <v>12781943.40824085</v>
      </c>
      <c r="C527">
        <v>12615430.34792019</v>
      </c>
    </row>
    <row r="528" spans="1:3">
      <c r="A528">
        <v>526</v>
      </c>
      <c r="B528">
        <v>12781725.30714213</v>
      </c>
      <c r="C528">
        <v>12615430.34792019</v>
      </c>
    </row>
    <row r="529" spans="1:3">
      <c r="A529">
        <v>527</v>
      </c>
      <c r="B529">
        <v>12781834.47887772</v>
      </c>
      <c r="C529">
        <v>12615430.34792019</v>
      </c>
    </row>
    <row r="530" spans="1:3">
      <c r="A530">
        <v>528</v>
      </c>
      <c r="B530">
        <v>12781834.71297741</v>
      </c>
      <c r="C530">
        <v>12615430.34792019</v>
      </c>
    </row>
    <row r="531" spans="1:3">
      <c r="A531">
        <v>529</v>
      </c>
      <c r="B531">
        <v>12782304.62163412</v>
      </c>
      <c r="C531">
        <v>12615430.34792019</v>
      </c>
    </row>
    <row r="532" spans="1:3">
      <c r="A532">
        <v>530</v>
      </c>
      <c r="B532">
        <v>12782279.40084646</v>
      </c>
      <c r="C532">
        <v>12615430.34792019</v>
      </c>
    </row>
    <row r="533" spans="1:3">
      <c r="A533">
        <v>531</v>
      </c>
      <c r="B533">
        <v>12782453.3412885</v>
      </c>
      <c r="C533">
        <v>12615430.34792019</v>
      </c>
    </row>
    <row r="534" spans="1:3">
      <c r="A534">
        <v>532</v>
      </c>
      <c r="B534">
        <v>12782162.19812355</v>
      </c>
      <c r="C534">
        <v>12615430.34792019</v>
      </c>
    </row>
    <row r="535" spans="1:3">
      <c r="A535">
        <v>533</v>
      </c>
      <c r="B535">
        <v>12782009.23860856</v>
      </c>
      <c r="C535">
        <v>12615430.34792019</v>
      </c>
    </row>
    <row r="536" spans="1:3">
      <c r="A536">
        <v>534</v>
      </c>
      <c r="B536">
        <v>12782300.54107726</v>
      </c>
      <c r="C536">
        <v>12615430.34792019</v>
      </c>
    </row>
    <row r="537" spans="1:3">
      <c r="A537">
        <v>535</v>
      </c>
      <c r="B537">
        <v>12782467.5755198</v>
      </c>
      <c r="C537">
        <v>12615430.34792019</v>
      </c>
    </row>
    <row r="538" spans="1:3">
      <c r="A538">
        <v>536</v>
      </c>
      <c r="B538">
        <v>12782602.32920007</v>
      </c>
      <c r="C538">
        <v>12615430.34792019</v>
      </c>
    </row>
    <row r="539" spans="1:3">
      <c r="A539">
        <v>537</v>
      </c>
      <c r="B539">
        <v>12782949.85977178</v>
      </c>
      <c r="C539">
        <v>12615430.34792019</v>
      </c>
    </row>
    <row r="540" spans="1:3">
      <c r="A540">
        <v>538</v>
      </c>
      <c r="B540">
        <v>12782533.79021898</v>
      </c>
      <c r="C540">
        <v>12615430.34792019</v>
      </c>
    </row>
    <row r="541" spans="1:3">
      <c r="A541">
        <v>539</v>
      </c>
      <c r="B541">
        <v>12782167.28787742</v>
      </c>
      <c r="C541">
        <v>12615430.34792019</v>
      </c>
    </row>
    <row r="542" spans="1:3">
      <c r="A542">
        <v>540</v>
      </c>
      <c r="B542">
        <v>12782161.63485473</v>
      </c>
      <c r="C542">
        <v>12615430.34792019</v>
      </c>
    </row>
    <row r="543" spans="1:3">
      <c r="A543">
        <v>541</v>
      </c>
      <c r="B543">
        <v>12782442.78736898</v>
      </c>
      <c r="C543">
        <v>12615430.34792019</v>
      </c>
    </row>
    <row r="544" spans="1:3">
      <c r="A544">
        <v>542</v>
      </c>
      <c r="B544">
        <v>12782066.84034879</v>
      </c>
      <c r="C544">
        <v>12615430.34792019</v>
      </c>
    </row>
    <row r="545" spans="1:3">
      <c r="A545">
        <v>543</v>
      </c>
      <c r="B545">
        <v>12781399.60571891</v>
      </c>
      <c r="C545">
        <v>12615430.34792019</v>
      </c>
    </row>
    <row r="546" spans="1:3">
      <c r="A546">
        <v>544</v>
      </c>
      <c r="B546">
        <v>12782104.63325686</v>
      </c>
      <c r="C546">
        <v>12615430.34792019</v>
      </c>
    </row>
    <row r="547" spans="1:3">
      <c r="A547">
        <v>545</v>
      </c>
      <c r="B547">
        <v>12781627.70365117</v>
      </c>
      <c r="C547">
        <v>12615430.34792019</v>
      </c>
    </row>
    <row r="548" spans="1:3">
      <c r="A548">
        <v>546</v>
      </c>
      <c r="B548">
        <v>12782242.28802289</v>
      </c>
      <c r="C548">
        <v>12615430.34792019</v>
      </c>
    </row>
    <row r="549" spans="1:3">
      <c r="A549">
        <v>547</v>
      </c>
      <c r="B549">
        <v>12782393.14640183</v>
      </c>
      <c r="C549">
        <v>12615430.34792019</v>
      </c>
    </row>
    <row r="550" spans="1:3">
      <c r="A550">
        <v>548</v>
      </c>
      <c r="B550">
        <v>12782563.72220112</v>
      </c>
      <c r="C550">
        <v>12615430.34792019</v>
      </c>
    </row>
    <row r="551" spans="1:3">
      <c r="A551">
        <v>549</v>
      </c>
      <c r="B551">
        <v>12782183.40400673</v>
      </c>
      <c r="C551">
        <v>12615430.34792019</v>
      </c>
    </row>
    <row r="552" spans="1:3">
      <c r="A552">
        <v>550</v>
      </c>
      <c r="B552">
        <v>12782560.97913242</v>
      </c>
      <c r="C552">
        <v>12615430.34792019</v>
      </c>
    </row>
    <row r="553" spans="1:3">
      <c r="A553">
        <v>551</v>
      </c>
      <c r="B553">
        <v>12781798.40637671</v>
      </c>
      <c r="C553">
        <v>12615430.34792019</v>
      </c>
    </row>
    <row r="554" spans="1:3">
      <c r="A554">
        <v>552</v>
      </c>
      <c r="B554">
        <v>12782531.42913533</v>
      </c>
      <c r="C554">
        <v>12615430.34792019</v>
      </c>
    </row>
    <row r="555" spans="1:3">
      <c r="A555">
        <v>553</v>
      </c>
      <c r="B555">
        <v>12782618.64365922</v>
      </c>
      <c r="C555">
        <v>12615430.34792019</v>
      </c>
    </row>
    <row r="556" spans="1:3">
      <c r="A556">
        <v>554</v>
      </c>
      <c r="B556">
        <v>12782743.13862893</v>
      </c>
      <c r="C556">
        <v>12615430.34792019</v>
      </c>
    </row>
    <row r="557" spans="1:3">
      <c r="A557">
        <v>555</v>
      </c>
      <c r="B557">
        <v>12782716.29496911</v>
      </c>
      <c r="C557">
        <v>12615430.34792019</v>
      </c>
    </row>
    <row r="558" spans="1:3">
      <c r="A558">
        <v>556</v>
      </c>
      <c r="B558">
        <v>12782715.87961264</v>
      </c>
      <c r="C558">
        <v>12615430.34792019</v>
      </c>
    </row>
    <row r="559" spans="1:3">
      <c r="A559">
        <v>557</v>
      </c>
      <c r="B559">
        <v>12783016.40943633</v>
      </c>
      <c r="C559">
        <v>12615430.34792019</v>
      </c>
    </row>
    <row r="560" spans="1:3">
      <c r="A560">
        <v>558</v>
      </c>
      <c r="B560">
        <v>12782961.97328074</v>
      </c>
      <c r="C560">
        <v>12615430.34792019</v>
      </c>
    </row>
    <row r="561" spans="1:3">
      <c r="A561">
        <v>559</v>
      </c>
      <c r="B561">
        <v>12782682.50233779</v>
      </c>
      <c r="C561">
        <v>12615430.34792019</v>
      </c>
    </row>
    <row r="562" spans="1:3">
      <c r="A562">
        <v>560</v>
      </c>
      <c r="B562">
        <v>12782639.70718329</v>
      </c>
      <c r="C562">
        <v>12615430.34792019</v>
      </c>
    </row>
    <row r="563" spans="1:3">
      <c r="A563">
        <v>561</v>
      </c>
      <c r="B563">
        <v>12782358.25116339</v>
      </c>
      <c r="C563">
        <v>12615430.34792019</v>
      </c>
    </row>
    <row r="564" spans="1:3">
      <c r="A564">
        <v>562</v>
      </c>
      <c r="B564">
        <v>12782555.17759155</v>
      </c>
      <c r="C564">
        <v>12615430.34792019</v>
      </c>
    </row>
    <row r="565" spans="1:3">
      <c r="A565">
        <v>563</v>
      </c>
      <c r="B565">
        <v>12782301.83809019</v>
      </c>
      <c r="C565">
        <v>12615430.34792019</v>
      </c>
    </row>
    <row r="566" spans="1:3">
      <c r="A566">
        <v>564</v>
      </c>
      <c r="B566">
        <v>12782356.59992138</v>
      </c>
      <c r="C566">
        <v>12615430.34792019</v>
      </c>
    </row>
    <row r="567" spans="1:3">
      <c r="A567">
        <v>565</v>
      </c>
      <c r="B567">
        <v>12782279.0312221</v>
      </c>
      <c r="C567">
        <v>12615430.34792019</v>
      </c>
    </row>
    <row r="568" spans="1:3">
      <c r="A568">
        <v>566</v>
      </c>
      <c r="B568">
        <v>12782346.6697119</v>
      </c>
      <c r="C568">
        <v>12615430.34792019</v>
      </c>
    </row>
    <row r="569" spans="1:3">
      <c r="A569">
        <v>567</v>
      </c>
      <c r="B569">
        <v>12782138.94294417</v>
      </c>
      <c r="C569">
        <v>12615430.34792019</v>
      </c>
    </row>
    <row r="570" spans="1:3">
      <c r="A570">
        <v>568</v>
      </c>
      <c r="B570">
        <v>12781949.82548105</v>
      </c>
      <c r="C570">
        <v>12615430.34792019</v>
      </c>
    </row>
    <row r="571" spans="1:3">
      <c r="A571">
        <v>569</v>
      </c>
      <c r="B571">
        <v>12781775.35667627</v>
      </c>
      <c r="C571">
        <v>12615430.34792019</v>
      </c>
    </row>
    <row r="572" spans="1:3">
      <c r="A572">
        <v>570</v>
      </c>
      <c r="B572">
        <v>12781980.389368</v>
      </c>
      <c r="C572">
        <v>12615430.34792019</v>
      </c>
    </row>
    <row r="573" spans="1:3">
      <c r="A573">
        <v>571</v>
      </c>
      <c r="B573">
        <v>12781890.36022619</v>
      </c>
      <c r="C573">
        <v>12615430.34792019</v>
      </c>
    </row>
    <row r="574" spans="1:3">
      <c r="A574">
        <v>572</v>
      </c>
      <c r="B574">
        <v>12781871.59606009</v>
      </c>
      <c r="C574">
        <v>12615430.34792019</v>
      </c>
    </row>
    <row r="575" spans="1:3">
      <c r="A575">
        <v>573</v>
      </c>
      <c r="B575">
        <v>12781778.92594235</v>
      </c>
      <c r="C575">
        <v>12615430.34792019</v>
      </c>
    </row>
    <row r="576" spans="1:3">
      <c r="A576">
        <v>574</v>
      </c>
      <c r="B576">
        <v>12781922.55757753</v>
      </c>
      <c r="C576">
        <v>12615430.34792019</v>
      </c>
    </row>
    <row r="577" spans="1:3">
      <c r="A577">
        <v>575</v>
      </c>
      <c r="B577">
        <v>12781595.76802536</v>
      </c>
      <c r="C577">
        <v>12615430.34792019</v>
      </c>
    </row>
    <row r="578" spans="1:3">
      <c r="A578">
        <v>576</v>
      </c>
      <c r="B578">
        <v>12781772.5512248</v>
      </c>
      <c r="C578">
        <v>12615430.34792019</v>
      </c>
    </row>
    <row r="579" spans="1:3">
      <c r="A579">
        <v>577</v>
      </c>
      <c r="B579">
        <v>12781569.35015414</v>
      </c>
      <c r="C579">
        <v>12615430.34792019</v>
      </c>
    </row>
    <row r="580" spans="1:3">
      <c r="A580">
        <v>578</v>
      </c>
      <c r="B580">
        <v>12781803.92824485</v>
      </c>
      <c r="C580">
        <v>12615430.34792019</v>
      </c>
    </row>
    <row r="581" spans="1:3">
      <c r="A581">
        <v>579</v>
      </c>
      <c r="B581">
        <v>12781550.82095244</v>
      </c>
      <c r="C581">
        <v>12615430.34792019</v>
      </c>
    </row>
    <row r="582" spans="1:3">
      <c r="A582">
        <v>580</v>
      </c>
      <c r="B582">
        <v>12781668.68828301</v>
      </c>
      <c r="C582">
        <v>12615430.34792019</v>
      </c>
    </row>
    <row r="583" spans="1:3">
      <c r="A583">
        <v>581</v>
      </c>
      <c r="B583">
        <v>12782054.43928924</v>
      </c>
      <c r="C583">
        <v>12615430.34792019</v>
      </c>
    </row>
    <row r="584" spans="1:3">
      <c r="A584">
        <v>582</v>
      </c>
      <c r="B584">
        <v>12781764.07684271</v>
      </c>
      <c r="C584">
        <v>12615430.34792019</v>
      </c>
    </row>
    <row r="585" spans="1:3">
      <c r="A585">
        <v>583</v>
      </c>
      <c r="B585">
        <v>12781707.99687415</v>
      </c>
      <c r="C585">
        <v>12615430.34792019</v>
      </c>
    </row>
    <row r="586" spans="1:3">
      <c r="A586">
        <v>584</v>
      </c>
      <c r="B586">
        <v>12781756.8224113</v>
      </c>
      <c r="C586">
        <v>12615430.34792019</v>
      </c>
    </row>
    <row r="587" spans="1:3">
      <c r="A587">
        <v>585</v>
      </c>
      <c r="B587">
        <v>12781925.34380972</v>
      </c>
      <c r="C587">
        <v>12615430.34792019</v>
      </c>
    </row>
    <row r="588" spans="1:3">
      <c r="A588">
        <v>586</v>
      </c>
      <c r="B588">
        <v>12782025.21871026</v>
      </c>
      <c r="C588">
        <v>12615430.34792019</v>
      </c>
    </row>
    <row r="589" spans="1:3">
      <c r="A589">
        <v>587</v>
      </c>
      <c r="B589">
        <v>12782224.70665382</v>
      </c>
      <c r="C589">
        <v>12615430.34792019</v>
      </c>
    </row>
    <row r="590" spans="1:3">
      <c r="A590">
        <v>588</v>
      </c>
      <c r="B590">
        <v>12781906.91192494</v>
      </c>
      <c r="C590">
        <v>12615430.34792019</v>
      </c>
    </row>
    <row r="591" spans="1:3">
      <c r="A591">
        <v>589</v>
      </c>
      <c r="B591">
        <v>12781624.307806</v>
      </c>
      <c r="C591">
        <v>12615430.34792019</v>
      </c>
    </row>
    <row r="592" spans="1:3">
      <c r="A592">
        <v>590</v>
      </c>
      <c r="B592">
        <v>12781930.76923836</v>
      </c>
      <c r="C592">
        <v>12615430.34792019</v>
      </c>
    </row>
    <row r="593" spans="1:3">
      <c r="A593">
        <v>591</v>
      </c>
      <c r="B593">
        <v>12781794.81241779</v>
      </c>
      <c r="C593">
        <v>12615430.34792019</v>
      </c>
    </row>
    <row r="594" spans="1:3">
      <c r="A594">
        <v>592</v>
      </c>
      <c r="B594">
        <v>12782023.58031911</v>
      </c>
      <c r="C594">
        <v>12615430.34792019</v>
      </c>
    </row>
    <row r="595" spans="1:3">
      <c r="A595">
        <v>593</v>
      </c>
      <c r="B595">
        <v>12782062.7402376</v>
      </c>
      <c r="C595">
        <v>12615430.34792019</v>
      </c>
    </row>
    <row r="596" spans="1:3">
      <c r="A596">
        <v>594</v>
      </c>
      <c r="B596">
        <v>12781961.81473668</v>
      </c>
      <c r="C596">
        <v>12615430.34792019</v>
      </c>
    </row>
    <row r="597" spans="1:3">
      <c r="A597">
        <v>595</v>
      </c>
      <c r="B597">
        <v>12782010.64912409</v>
      </c>
      <c r="C597">
        <v>12615430.34792019</v>
      </c>
    </row>
    <row r="598" spans="1:3">
      <c r="A598">
        <v>596</v>
      </c>
      <c r="B598">
        <v>12781941.30556564</v>
      </c>
      <c r="C598">
        <v>12615430.34792019</v>
      </c>
    </row>
    <row r="599" spans="1:3">
      <c r="A599">
        <v>597</v>
      </c>
      <c r="B599">
        <v>12781935.11920238</v>
      </c>
      <c r="C599">
        <v>12615430.34792019</v>
      </c>
    </row>
    <row r="600" spans="1:3">
      <c r="A600">
        <v>598</v>
      </c>
      <c r="B600">
        <v>12782033.02714623</v>
      </c>
      <c r="C600">
        <v>12615430.34792019</v>
      </c>
    </row>
    <row r="601" spans="1:3">
      <c r="A601">
        <v>599</v>
      </c>
      <c r="B601">
        <v>12781902.13970777</v>
      </c>
      <c r="C601">
        <v>12615430.34792019</v>
      </c>
    </row>
    <row r="602" spans="1:3">
      <c r="A602">
        <v>600</v>
      </c>
      <c r="B602">
        <v>12781877.40211788</v>
      </c>
      <c r="C602">
        <v>12615430.34792019</v>
      </c>
    </row>
    <row r="603" spans="1:3">
      <c r="A603">
        <v>601</v>
      </c>
      <c r="B603">
        <v>12782022.33145207</v>
      </c>
      <c r="C603">
        <v>12615430.34792019</v>
      </c>
    </row>
    <row r="604" spans="1:3">
      <c r="A604">
        <v>602</v>
      </c>
      <c r="B604">
        <v>12782053.27054529</v>
      </c>
      <c r="C604">
        <v>12615430.34792019</v>
      </c>
    </row>
    <row r="605" spans="1:3">
      <c r="A605">
        <v>603</v>
      </c>
      <c r="B605">
        <v>12782054.9431009</v>
      </c>
      <c r="C605">
        <v>12615430.34792019</v>
      </c>
    </row>
    <row r="606" spans="1:3">
      <c r="A606">
        <v>604</v>
      </c>
      <c r="B606">
        <v>12781902.3564116</v>
      </c>
      <c r="C606">
        <v>12615430.34792019</v>
      </c>
    </row>
    <row r="607" spans="1:3">
      <c r="A607">
        <v>605</v>
      </c>
      <c r="B607">
        <v>12781870.40602899</v>
      </c>
      <c r="C607">
        <v>12615430.34792019</v>
      </c>
    </row>
    <row r="608" spans="1:3">
      <c r="A608">
        <v>606</v>
      </c>
      <c r="B608">
        <v>12781782.11251418</v>
      </c>
      <c r="C608">
        <v>12615430.34792019</v>
      </c>
    </row>
    <row r="609" spans="1:3">
      <c r="A609">
        <v>607</v>
      </c>
      <c r="B609">
        <v>12781782.49864433</v>
      </c>
      <c r="C609">
        <v>12615430.34792019</v>
      </c>
    </row>
    <row r="610" spans="1:3">
      <c r="A610">
        <v>608</v>
      </c>
      <c r="B610">
        <v>12781772.96842408</v>
      </c>
      <c r="C610">
        <v>12615430.34792019</v>
      </c>
    </row>
    <row r="611" spans="1:3">
      <c r="A611">
        <v>609</v>
      </c>
      <c r="B611">
        <v>12781776.42936919</v>
      </c>
      <c r="C611">
        <v>12615430.34792019</v>
      </c>
    </row>
    <row r="612" spans="1:3">
      <c r="A612">
        <v>610</v>
      </c>
      <c r="B612">
        <v>12781840.7180097</v>
      </c>
      <c r="C612">
        <v>12615430.34792019</v>
      </c>
    </row>
    <row r="613" spans="1:3">
      <c r="A613">
        <v>611</v>
      </c>
      <c r="B613">
        <v>12781753.40487729</v>
      </c>
      <c r="C613">
        <v>12615430.34792019</v>
      </c>
    </row>
    <row r="614" spans="1:3">
      <c r="A614">
        <v>612</v>
      </c>
      <c r="B614">
        <v>12781817.92226281</v>
      </c>
      <c r="C614">
        <v>12615430.34792019</v>
      </c>
    </row>
    <row r="615" spans="1:3">
      <c r="A615">
        <v>613</v>
      </c>
      <c r="B615">
        <v>12781647.44871062</v>
      </c>
      <c r="C615">
        <v>12615430.34792019</v>
      </c>
    </row>
    <row r="616" spans="1:3">
      <c r="A616">
        <v>614</v>
      </c>
      <c r="B616">
        <v>12781815.06739573</v>
      </c>
      <c r="C616">
        <v>12615430.34792019</v>
      </c>
    </row>
    <row r="617" spans="1:3">
      <c r="A617">
        <v>615</v>
      </c>
      <c r="B617">
        <v>12781840.98278478</v>
      </c>
      <c r="C617">
        <v>12615430.34792019</v>
      </c>
    </row>
    <row r="618" spans="1:3">
      <c r="A618">
        <v>616</v>
      </c>
      <c r="B618">
        <v>12781918.0649419</v>
      </c>
      <c r="C618">
        <v>12615430.34792019</v>
      </c>
    </row>
    <row r="619" spans="1:3">
      <c r="A619">
        <v>617</v>
      </c>
      <c r="B619">
        <v>12781741.57801342</v>
      </c>
      <c r="C619">
        <v>12615430.34792019</v>
      </c>
    </row>
    <row r="620" spans="1:3">
      <c r="A620">
        <v>618</v>
      </c>
      <c r="B620">
        <v>12781775.8672536</v>
      </c>
      <c r="C620">
        <v>12615430.34792019</v>
      </c>
    </row>
    <row r="621" spans="1:3">
      <c r="A621">
        <v>619</v>
      </c>
      <c r="B621">
        <v>12781788.92820339</v>
      </c>
      <c r="C621">
        <v>12615430.34792019</v>
      </c>
    </row>
    <row r="622" spans="1:3">
      <c r="A622">
        <v>620</v>
      </c>
      <c r="B622">
        <v>12781774.87090641</v>
      </c>
      <c r="C622">
        <v>12615430.34792019</v>
      </c>
    </row>
    <row r="623" spans="1:3">
      <c r="A623">
        <v>621</v>
      </c>
      <c r="B623">
        <v>12781788.28792409</v>
      </c>
      <c r="C623">
        <v>12615430.34792019</v>
      </c>
    </row>
    <row r="624" spans="1:3">
      <c r="A624">
        <v>622</v>
      </c>
      <c r="B624">
        <v>12781780.73346238</v>
      </c>
      <c r="C624">
        <v>12615430.34792019</v>
      </c>
    </row>
    <row r="625" spans="1:3">
      <c r="A625">
        <v>623</v>
      </c>
      <c r="B625">
        <v>12781642.78987939</v>
      </c>
      <c r="C625">
        <v>12615430.34792019</v>
      </c>
    </row>
    <row r="626" spans="1:3">
      <c r="A626">
        <v>624</v>
      </c>
      <c r="B626">
        <v>12781768.70700582</v>
      </c>
      <c r="C626">
        <v>12615430.34792019</v>
      </c>
    </row>
    <row r="627" spans="1:3">
      <c r="A627">
        <v>625</v>
      </c>
      <c r="B627">
        <v>12781791.64557898</v>
      </c>
      <c r="C627">
        <v>12615430.34792019</v>
      </c>
    </row>
    <row r="628" spans="1:3">
      <c r="A628">
        <v>626</v>
      </c>
      <c r="B628">
        <v>12781855.38376903</v>
      </c>
      <c r="C628">
        <v>12615430.34792019</v>
      </c>
    </row>
    <row r="629" spans="1:3">
      <c r="A629">
        <v>627</v>
      </c>
      <c r="B629">
        <v>12781822.10085242</v>
      </c>
      <c r="C629">
        <v>12615430.34792019</v>
      </c>
    </row>
    <row r="630" spans="1:3">
      <c r="A630">
        <v>628</v>
      </c>
      <c r="B630">
        <v>12781738.5931538</v>
      </c>
      <c r="C630">
        <v>12615430.34792019</v>
      </c>
    </row>
    <row r="631" spans="1:3">
      <c r="A631">
        <v>629</v>
      </c>
      <c r="B631">
        <v>12781745.94467336</v>
      </c>
      <c r="C631">
        <v>12615430.34792019</v>
      </c>
    </row>
    <row r="632" spans="1:3">
      <c r="A632">
        <v>630</v>
      </c>
      <c r="B632">
        <v>12781742.03607352</v>
      </c>
      <c r="C632">
        <v>12615430.34792019</v>
      </c>
    </row>
    <row r="633" spans="1:3">
      <c r="A633">
        <v>631</v>
      </c>
      <c r="B633">
        <v>12781752.441801</v>
      </c>
      <c r="C633">
        <v>12615430.34792019</v>
      </c>
    </row>
    <row r="634" spans="1:3">
      <c r="A634">
        <v>632</v>
      </c>
      <c r="B634">
        <v>12781764.37578098</v>
      </c>
      <c r="C634">
        <v>12615430.34792019</v>
      </c>
    </row>
    <row r="635" spans="1:3">
      <c r="A635">
        <v>633</v>
      </c>
      <c r="B635">
        <v>12781725.6082538</v>
      </c>
      <c r="C635">
        <v>12615430.34792019</v>
      </c>
    </row>
    <row r="636" spans="1:3">
      <c r="A636">
        <v>634</v>
      </c>
      <c r="B636">
        <v>12781710.43253471</v>
      </c>
      <c r="C636">
        <v>12615430.34792019</v>
      </c>
    </row>
    <row r="637" spans="1:3">
      <c r="A637">
        <v>635</v>
      </c>
      <c r="B637">
        <v>12781702.96801901</v>
      </c>
      <c r="C637">
        <v>12615430.34792019</v>
      </c>
    </row>
    <row r="638" spans="1:3">
      <c r="A638">
        <v>636</v>
      </c>
      <c r="B638">
        <v>12781692.56496118</v>
      </c>
      <c r="C638">
        <v>12615430.34792019</v>
      </c>
    </row>
    <row r="639" spans="1:3">
      <c r="A639">
        <v>637</v>
      </c>
      <c r="B639">
        <v>12781708.76571507</v>
      </c>
      <c r="C639">
        <v>12615430.34792019</v>
      </c>
    </row>
    <row r="640" spans="1:3">
      <c r="A640">
        <v>638</v>
      </c>
      <c r="B640">
        <v>12781610.17067932</v>
      </c>
      <c r="C640">
        <v>12615430.34792019</v>
      </c>
    </row>
    <row r="641" spans="1:3">
      <c r="A641">
        <v>639</v>
      </c>
      <c r="B641">
        <v>12781552.79060703</v>
      </c>
      <c r="C641">
        <v>12615430.34792019</v>
      </c>
    </row>
    <row r="642" spans="1:3">
      <c r="A642">
        <v>640</v>
      </c>
      <c r="B642">
        <v>12781630.81592299</v>
      </c>
      <c r="C642">
        <v>12615430.34792019</v>
      </c>
    </row>
    <row r="643" spans="1:3">
      <c r="A643">
        <v>641</v>
      </c>
      <c r="B643">
        <v>12781634.7480667</v>
      </c>
      <c r="C643">
        <v>12615430.34792019</v>
      </c>
    </row>
    <row r="644" spans="1:3">
      <c r="A644">
        <v>642</v>
      </c>
      <c r="B644">
        <v>12781636.92218313</v>
      </c>
      <c r="C644">
        <v>12615430.34792019</v>
      </c>
    </row>
    <row r="645" spans="1:3">
      <c r="A645">
        <v>643</v>
      </c>
      <c r="B645">
        <v>12781606.53816583</v>
      </c>
      <c r="C645">
        <v>12615430.34792019</v>
      </c>
    </row>
    <row r="646" spans="1:3">
      <c r="A646">
        <v>644</v>
      </c>
      <c r="B646">
        <v>12781660.38329696</v>
      </c>
      <c r="C646">
        <v>12615430.34792019</v>
      </c>
    </row>
    <row r="647" spans="1:3">
      <c r="A647">
        <v>645</v>
      </c>
      <c r="B647">
        <v>12781683.17600978</v>
      </c>
      <c r="C647">
        <v>12615430.34792019</v>
      </c>
    </row>
    <row r="648" spans="1:3">
      <c r="A648">
        <v>646</v>
      </c>
      <c r="B648">
        <v>12781743.28801962</v>
      </c>
      <c r="C648">
        <v>12615430.34792019</v>
      </c>
    </row>
    <row r="649" spans="1:3">
      <c r="A649">
        <v>647</v>
      </c>
      <c r="B649">
        <v>12781678.11279133</v>
      </c>
      <c r="C649">
        <v>12615430.34792019</v>
      </c>
    </row>
    <row r="650" spans="1:3">
      <c r="A650">
        <v>648</v>
      </c>
      <c r="B650">
        <v>12781744.87853441</v>
      </c>
      <c r="C650">
        <v>12615430.34792019</v>
      </c>
    </row>
    <row r="651" spans="1:3">
      <c r="A651">
        <v>649</v>
      </c>
      <c r="B651">
        <v>12781659.62527995</v>
      </c>
      <c r="C651">
        <v>12615430.34792019</v>
      </c>
    </row>
    <row r="652" spans="1:3">
      <c r="A652">
        <v>650</v>
      </c>
      <c r="B652">
        <v>12781752.81738946</v>
      </c>
      <c r="C652">
        <v>12615430.34792019</v>
      </c>
    </row>
    <row r="653" spans="1:3">
      <c r="A653">
        <v>651</v>
      </c>
      <c r="B653">
        <v>12781671.09924239</v>
      </c>
      <c r="C653">
        <v>12615430.34792019</v>
      </c>
    </row>
    <row r="654" spans="1:3">
      <c r="A654">
        <v>652</v>
      </c>
      <c r="B654">
        <v>12781701.44313964</v>
      </c>
      <c r="C654">
        <v>12615430.34792019</v>
      </c>
    </row>
    <row r="655" spans="1:3">
      <c r="A655">
        <v>653</v>
      </c>
      <c r="B655">
        <v>12781663.62168135</v>
      </c>
      <c r="C655">
        <v>12615430.34792019</v>
      </c>
    </row>
    <row r="656" spans="1:3">
      <c r="A656">
        <v>654</v>
      </c>
      <c r="B656">
        <v>12781711.28448354</v>
      </c>
      <c r="C656">
        <v>12615430.34792019</v>
      </c>
    </row>
    <row r="657" spans="1:3">
      <c r="A657">
        <v>655</v>
      </c>
      <c r="B657">
        <v>12781701.80710641</v>
      </c>
      <c r="C657">
        <v>12615430.34792019</v>
      </c>
    </row>
    <row r="658" spans="1:3">
      <c r="A658">
        <v>656</v>
      </c>
      <c r="B658">
        <v>12781660.86131917</v>
      </c>
      <c r="C658">
        <v>12615430.34792019</v>
      </c>
    </row>
    <row r="659" spans="1:3">
      <c r="A659">
        <v>657</v>
      </c>
      <c r="B659">
        <v>12781670.54126836</v>
      </c>
      <c r="C659">
        <v>12615430.34792019</v>
      </c>
    </row>
    <row r="660" spans="1:3">
      <c r="A660">
        <v>658</v>
      </c>
      <c r="B660">
        <v>12781728.63485166</v>
      </c>
      <c r="C660">
        <v>12615430.34792019</v>
      </c>
    </row>
    <row r="661" spans="1:3">
      <c r="A661">
        <v>659</v>
      </c>
      <c r="B661">
        <v>12781670.88143308</v>
      </c>
      <c r="C661">
        <v>12615430.34792019</v>
      </c>
    </row>
    <row r="662" spans="1:3">
      <c r="A662">
        <v>660</v>
      </c>
      <c r="B662">
        <v>12781684.20997397</v>
      </c>
      <c r="C662">
        <v>12615430.34792019</v>
      </c>
    </row>
    <row r="663" spans="1:3">
      <c r="A663">
        <v>661</v>
      </c>
      <c r="B663">
        <v>12781675.45416537</v>
      </c>
      <c r="C663">
        <v>12615430.34792019</v>
      </c>
    </row>
    <row r="664" spans="1:3">
      <c r="A664">
        <v>662</v>
      </c>
      <c r="B664">
        <v>12781667.57783104</v>
      </c>
      <c r="C664">
        <v>12615430.34792019</v>
      </c>
    </row>
    <row r="665" spans="1:3">
      <c r="A665">
        <v>663</v>
      </c>
      <c r="B665">
        <v>12781656.26654214</v>
      </c>
      <c r="C665">
        <v>12615430.34792019</v>
      </c>
    </row>
    <row r="666" spans="1:3">
      <c r="A666">
        <v>664</v>
      </c>
      <c r="B666">
        <v>12781658.40967428</v>
      </c>
      <c r="C666">
        <v>12615430.34792019</v>
      </c>
    </row>
    <row r="667" spans="1:3">
      <c r="A667">
        <v>665</v>
      </c>
      <c r="B667">
        <v>12781696.46860355</v>
      </c>
      <c r="C667">
        <v>12615430.34792019</v>
      </c>
    </row>
    <row r="668" spans="1:3">
      <c r="A668">
        <v>666</v>
      </c>
      <c r="B668">
        <v>12781693.66350467</v>
      </c>
      <c r="C668">
        <v>12615430.34792019</v>
      </c>
    </row>
    <row r="669" spans="1:3">
      <c r="A669">
        <v>667</v>
      </c>
      <c r="B669">
        <v>12781738.09308532</v>
      </c>
      <c r="C669">
        <v>12615430.34792019</v>
      </c>
    </row>
    <row r="670" spans="1:3">
      <c r="A670">
        <v>668</v>
      </c>
      <c r="B670">
        <v>12781721.33801281</v>
      </c>
      <c r="C670">
        <v>12615430.34792019</v>
      </c>
    </row>
    <row r="671" spans="1:3">
      <c r="A671">
        <v>669</v>
      </c>
      <c r="B671">
        <v>12781745.58440735</v>
      </c>
      <c r="C671">
        <v>12615430.34792019</v>
      </c>
    </row>
    <row r="672" spans="1:3">
      <c r="A672">
        <v>670</v>
      </c>
      <c r="B672">
        <v>12781742.63822851</v>
      </c>
      <c r="C672">
        <v>12615430.34792019</v>
      </c>
    </row>
    <row r="673" spans="1:3">
      <c r="A673">
        <v>671</v>
      </c>
      <c r="B673">
        <v>12781751.79475438</v>
      </c>
      <c r="C673">
        <v>12615430.34792019</v>
      </c>
    </row>
    <row r="674" spans="1:3">
      <c r="A674">
        <v>672</v>
      </c>
      <c r="B674">
        <v>12781739.86830101</v>
      </c>
      <c r="C674">
        <v>12615430.34792019</v>
      </c>
    </row>
    <row r="675" spans="1:3">
      <c r="A675">
        <v>673</v>
      </c>
      <c r="B675">
        <v>12781716.1783232</v>
      </c>
      <c r="C675">
        <v>12615430.34792019</v>
      </c>
    </row>
    <row r="676" spans="1:3">
      <c r="A676">
        <v>674</v>
      </c>
      <c r="B676">
        <v>12781751.18929769</v>
      </c>
      <c r="C676">
        <v>12615430.34792019</v>
      </c>
    </row>
    <row r="677" spans="1:3">
      <c r="A677">
        <v>675</v>
      </c>
      <c r="B677">
        <v>12781755.79711117</v>
      </c>
      <c r="C677">
        <v>12615430.34792019</v>
      </c>
    </row>
    <row r="678" spans="1:3">
      <c r="A678">
        <v>676</v>
      </c>
      <c r="B678">
        <v>12781764.68372564</v>
      </c>
      <c r="C678">
        <v>12615430.34792019</v>
      </c>
    </row>
    <row r="679" spans="1:3">
      <c r="A679">
        <v>677</v>
      </c>
      <c r="B679">
        <v>12781735.25273999</v>
      </c>
      <c r="C679">
        <v>12615430.34792019</v>
      </c>
    </row>
    <row r="680" spans="1:3">
      <c r="A680">
        <v>678</v>
      </c>
      <c r="B680">
        <v>12781755.10198678</v>
      </c>
      <c r="C680">
        <v>12615430.34792019</v>
      </c>
    </row>
    <row r="681" spans="1:3">
      <c r="A681">
        <v>679</v>
      </c>
      <c r="B681">
        <v>12781753.7338133</v>
      </c>
      <c r="C681">
        <v>12615430.34792019</v>
      </c>
    </row>
    <row r="682" spans="1:3">
      <c r="A682">
        <v>680</v>
      </c>
      <c r="B682">
        <v>12781764.86871165</v>
      </c>
      <c r="C682">
        <v>12615430.34792019</v>
      </c>
    </row>
    <row r="683" spans="1:3">
      <c r="A683">
        <v>681</v>
      </c>
      <c r="B683">
        <v>12781777.16652667</v>
      </c>
      <c r="C683">
        <v>12615430.34792019</v>
      </c>
    </row>
    <row r="684" spans="1:3">
      <c r="A684">
        <v>682</v>
      </c>
      <c r="B684">
        <v>12781770.03544188</v>
      </c>
      <c r="C684">
        <v>12615430.34792019</v>
      </c>
    </row>
    <row r="685" spans="1:3">
      <c r="A685">
        <v>683</v>
      </c>
      <c r="B685">
        <v>12781752.92351929</v>
      </c>
      <c r="C685">
        <v>12615430.34792019</v>
      </c>
    </row>
    <row r="686" spans="1:3">
      <c r="A686">
        <v>684</v>
      </c>
      <c r="B686">
        <v>12781756.28801895</v>
      </c>
      <c r="C686">
        <v>12615430.34792019</v>
      </c>
    </row>
    <row r="687" spans="1:3">
      <c r="A687">
        <v>685</v>
      </c>
      <c r="B687">
        <v>12781772.87489286</v>
      </c>
      <c r="C687">
        <v>12615430.34792019</v>
      </c>
    </row>
    <row r="688" spans="1:3">
      <c r="A688">
        <v>686</v>
      </c>
      <c r="B688">
        <v>12781737.8902216</v>
      </c>
      <c r="C688">
        <v>12615430.34792019</v>
      </c>
    </row>
    <row r="689" spans="1:3">
      <c r="A689">
        <v>687</v>
      </c>
      <c r="B689">
        <v>12781763.34795873</v>
      </c>
      <c r="C689">
        <v>12615430.34792019</v>
      </c>
    </row>
    <row r="690" spans="1:3">
      <c r="A690">
        <v>688</v>
      </c>
      <c r="B690">
        <v>12781730.48292839</v>
      </c>
      <c r="C690">
        <v>12615430.34792019</v>
      </c>
    </row>
    <row r="691" spans="1:3">
      <c r="A691">
        <v>689</v>
      </c>
      <c r="B691">
        <v>12781760.56971524</v>
      </c>
      <c r="C691">
        <v>12615430.34792019</v>
      </c>
    </row>
    <row r="692" spans="1:3">
      <c r="A692">
        <v>690</v>
      </c>
      <c r="B692">
        <v>12781769.47926134</v>
      </c>
      <c r="C692">
        <v>12615430.34792019</v>
      </c>
    </row>
    <row r="693" spans="1:3">
      <c r="A693">
        <v>691</v>
      </c>
      <c r="B693">
        <v>12781782.35176919</v>
      </c>
      <c r="C693">
        <v>12615430.34792019</v>
      </c>
    </row>
    <row r="694" spans="1:3">
      <c r="A694">
        <v>692</v>
      </c>
      <c r="B694">
        <v>12781751.83295962</v>
      </c>
      <c r="C694">
        <v>12615430.34792019</v>
      </c>
    </row>
    <row r="695" spans="1:3">
      <c r="A695">
        <v>693</v>
      </c>
      <c r="B695">
        <v>12781741.86417146</v>
      </c>
      <c r="C695">
        <v>12615430.34792019</v>
      </c>
    </row>
    <row r="696" spans="1:3">
      <c r="A696">
        <v>694</v>
      </c>
      <c r="B696">
        <v>12781777.23638625</v>
      </c>
      <c r="C696">
        <v>12615430.34792019</v>
      </c>
    </row>
    <row r="697" spans="1:3">
      <c r="A697">
        <v>695</v>
      </c>
      <c r="B697">
        <v>12781762.38376466</v>
      </c>
      <c r="C697">
        <v>12615430.34792019</v>
      </c>
    </row>
    <row r="698" spans="1:3">
      <c r="A698">
        <v>696</v>
      </c>
      <c r="B698">
        <v>12781763.53640264</v>
      </c>
      <c r="C698">
        <v>12615430.34792019</v>
      </c>
    </row>
    <row r="699" spans="1:3">
      <c r="A699">
        <v>697</v>
      </c>
      <c r="B699">
        <v>12781760.28471825</v>
      </c>
      <c r="C699">
        <v>12615430.34792019</v>
      </c>
    </row>
    <row r="700" spans="1:3">
      <c r="A700">
        <v>698</v>
      </c>
      <c r="B700">
        <v>12781756.96944303</v>
      </c>
      <c r="C700">
        <v>12615430.34792019</v>
      </c>
    </row>
    <row r="701" spans="1:3">
      <c r="A701">
        <v>699</v>
      </c>
      <c r="B701">
        <v>12781761.06372281</v>
      </c>
      <c r="C701">
        <v>12615430.34792019</v>
      </c>
    </row>
    <row r="702" spans="1:3">
      <c r="A702">
        <v>700</v>
      </c>
      <c r="B702">
        <v>12781763.71679318</v>
      </c>
      <c r="C702">
        <v>12615430.34792019</v>
      </c>
    </row>
    <row r="703" spans="1:3">
      <c r="A703">
        <v>701</v>
      </c>
      <c r="B703">
        <v>12781744.04936953</v>
      </c>
      <c r="C703">
        <v>12615430.34792019</v>
      </c>
    </row>
    <row r="704" spans="1:3">
      <c r="A704">
        <v>702</v>
      </c>
      <c r="B704">
        <v>12781754.65361414</v>
      </c>
      <c r="C704">
        <v>12615430.34792019</v>
      </c>
    </row>
    <row r="705" spans="1:3">
      <c r="A705">
        <v>703</v>
      </c>
      <c r="B705">
        <v>12781746.67302329</v>
      </c>
      <c r="C705">
        <v>12615430.34792019</v>
      </c>
    </row>
    <row r="706" spans="1:3">
      <c r="A706">
        <v>704</v>
      </c>
      <c r="B706">
        <v>12781739.1776073</v>
      </c>
      <c r="C706">
        <v>12615430.34792019</v>
      </c>
    </row>
    <row r="707" spans="1:3">
      <c r="A707">
        <v>705</v>
      </c>
      <c r="B707">
        <v>12781739.77355255</v>
      </c>
      <c r="C707">
        <v>12615430.34792019</v>
      </c>
    </row>
    <row r="708" spans="1:3">
      <c r="A708">
        <v>706</v>
      </c>
      <c r="B708">
        <v>12781740.87568522</v>
      </c>
      <c r="C708">
        <v>12615430.34792019</v>
      </c>
    </row>
    <row r="709" spans="1:3">
      <c r="A709">
        <v>707</v>
      </c>
      <c r="B709">
        <v>12781731.09809466</v>
      </c>
      <c r="C709">
        <v>12615430.34792019</v>
      </c>
    </row>
    <row r="710" spans="1:3">
      <c r="A710">
        <v>708</v>
      </c>
      <c r="B710">
        <v>12781725.18620676</v>
      </c>
      <c r="C710">
        <v>12615430.34792019</v>
      </c>
    </row>
    <row r="711" spans="1:3">
      <c r="A711">
        <v>709</v>
      </c>
      <c r="B711">
        <v>12781717.80713761</v>
      </c>
      <c r="C711">
        <v>12615430.34792019</v>
      </c>
    </row>
    <row r="712" spans="1:3">
      <c r="A712">
        <v>710</v>
      </c>
      <c r="B712">
        <v>12781719.46640653</v>
      </c>
      <c r="C712">
        <v>12615430.34792019</v>
      </c>
    </row>
    <row r="713" spans="1:3">
      <c r="A713">
        <v>711</v>
      </c>
      <c r="B713">
        <v>12781720.19244825</v>
      </c>
      <c r="C713">
        <v>12615430.34792019</v>
      </c>
    </row>
    <row r="714" spans="1:3">
      <c r="A714">
        <v>712</v>
      </c>
      <c r="B714">
        <v>12781722.17276053</v>
      </c>
      <c r="C714">
        <v>12615430.34792019</v>
      </c>
    </row>
    <row r="715" spans="1:3">
      <c r="A715">
        <v>713</v>
      </c>
      <c r="B715">
        <v>12781699.34297201</v>
      </c>
      <c r="C715">
        <v>12615430.34792019</v>
      </c>
    </row>
    <row r="716" spans="1:3">
      <c r="A716">
        <v>714</v>
      </c>
      <c r="B716">
        <v>12781728.25311825</v>
      </c>
      <c r="C716">
        <v>12615430.34792019</v>
      </c>
    </row>
    <row r="717" spans="1:3">
      <c r="A717">
        <v>715</v>
      </c>
      <c r="B717">
        <v>12781734.05978074</v>
      </c>
      <c r="C717">
        <v>12615430.34792019</v>
      </c>
    </row>
    <row r="718" spans="1:3">
      <c r="A718">
        <v>716</v>
      </c>
      <c r="B718">
        <v>12781724.04702679</v>
      </c>
      <c r="C718">
        <v>12615430.34792019</v>
      </c>
    </row>
    <row r="719" spans="1:3">
      <c r="A719">
        <v>717</v>
      </c>
      <c r="B719">
        <v>12781723.06296906</v>
      </c>
      <c r="C719">
        <v>12615430.34792019</v>
      </c>
    </row>
    <row r="720" spans="1:3">
      <c r="A720">
        <v>718</v>
      </c>
      <c r="B720">
        <v>12781733.20825928</v>
      </c>
      <c r="C720">
        <v>12615430.34792019</v>
      </c>
    </row>
    <row r="721" spans="1:3">
      <c r="A721">
        <v>719</v>
      </c>
      <c r="B721">
        <v>12781748.35498205</v>
      </c>
      <c r="C721">
        <v>12615430.34792019</v>
      </c>
    </row>
    <row r="722" spans="1:3">
      <c r="A722">
        <v>720</v>
      </c>
      <c r="B722">
        <v>12781733.06753057</v>
      </c>
      <c r="C722">
        <v>12615430.34792019</v>
      </c>
    </row>
    <row r="723" spans="1:3">
      <c r="A723">
        <v>721</v>
      </c>
      <c r="B723">
        <v>12781738.75326815</v>
      </c>
      <c r="C723">
        <v>12615430.34792019</v>
      </c>
    </row>
    <row r="724" spans="1:3">
      <c r="A724">
        <v>722</v>
      </c>
      <c r="B724">
        <v>12781734.08213891</v>
      </c>
      <c r="C724">
        <v>12615430.34792019</v>
      </c>
    </row>
    <row r="725" spans="1:3">
      <c r="A725">
        <v>723</v>
      </c>
      <c r="B725">
        <v>12781741.78422123</v>
      </c>
      <c r="C725">
        <v>12615430.34792019</v>
      </c>
    </row>
    <row r="726" spans="1:3">
      <c r="A726">
        <v>724</v>
      </c>
      <c r="B726">
        <v>12781738.05679456</v>
      </c>
      <c r="C726">
        <v>12615430.34792019</v>
      </c>
    </row>
    <row r="727" spans="1:3">
      <c r="A727">
        <v>725</v>
      </c>
      <c r="B727">
        <v>12781747.78172094</v>
      </c>
      <c r="C727">
        <v>12615430.34792019</v>
      </c>
    </row>
    <row r="728" spans="1:3">
      <c r="A728">
        <v>726</v>
      </c>
      <c r="B728">
        <v>12781727.79355533</v>
      </c>
      <c r="C728">
        <v>12615430.34792019</v>
      </c>
    </row>
    <row r="729" spans="1:3">
      <c r="A729">
        <v>727</v>
      </c>
      <c r="B729">
        <v>12781734.82617896</v>
      </c>
      <c r="C729">
        <v>12615430.34792019</v>
      </c>
    </row>
    <row r="730" spans="1:3">
      <c r="A730">
        <v>728</v>
      </c>
      <c r="B730">
        <v>12781743.12603094</v>
      </c>
      <c r="C730">
        <v>12615430.34792019</v>
      </c>
    </row>
    <row r="731" spans="1:3">
      <c r="A731">
        <v>729</v>
      </c>
      <c r="B731">
        <v>12781741.96733352</v>
      </c>
      <c r="C731">
        <v>12615430.34792019</v>
      </c>
    </row>
    <row r="732" spans="1:3">
      <c r="A732">
        <v>730</v>
      </c>
      <c r="B732">
        <v>12781735.0948057</v>
      </c>
      <c r="C732">
        <v>12615430.34792019</v>
      </c>
    </row>
    <row r="733" spans="1:3">
      <c r="A733">
        <v>731</v>
      </c>
      <c r="B733">
        <v>12781732.80585785</v>
      </c>
      <c r="C733">
        <v>12615430.34792019</v>
      </c>
    </row>
    <row r="734" spans="1:3">
      <c r="A734">
        <v>732</v>
      </c>
      <c r="B734">
        <v>12781737.14095284</v>
      </c>
      <c r="C734">
        <v>12615430.34792019</v>
      </c>
    </row>
    <row r="735" spans="1:3">
      <c r="A735">
        <v>733</v>
      </c>
      <c r="B735">
        <v>12781731.59780253</v>
      </c>
      <c r="C735">
        <v>12615430.34792019</v>
      </c>
    </row>
    <row r="736" spans="1:3">
      <c r="A736">
        <v>734</v>
      </c>
      <c r="B736">
        <v>12781737.06969144</v>
      </c>
      <c r="C736">
        <v>12615430.34792019</v>
      </c>
    </row>
    <row r="737" spans="1:3">
      <c r="A737">
        <v>735</v>
      </c>
      <c r="B737">
        <v>12781733.21214416</v>
      </c>
      <c r="C737">
        <v>12615430.34792019</v>
      </c>
    </row>
    <row r="738" spans="1:3">
      <c r="A738">
        <v>736</v>
      </c>
      <c r="B738">
        <v>12781738.7417912</v>
      </c>
      <c r="C738">
        <v>12615430.34792019</v>
      </c>
    </row>
    <row r="739" spans="1:3">
      <c r="A739">
        <v>737</v>
      </c>
      <c r="B739">
        <v>12781741.64505143</v>
      </c>
      <c r="C739">
        <v>12615430.34792019</v>
      </c>
    </row>
    <row r="740" spans="1:3">
      <c r="A740">
        <v>738</v>
      </c>
      <c r="B740">
        <v>12781740.35111982</v>
      </c>
      <c r="C740">
        <v>12615430.34792019</v>
      </c>
    </row>
    <row r="741" spans="1:3">
      <c r="A741">
        <v>739</v>
      </c>
      <c r="B741">
        <v>12781740.75874499</v>
      </c>
      <c r="C741">
        <v>12615430.34792019</v>
      </c>
    </row>
    <row r="742" spans="1:3">
      <c r="A742">
        <v>740</v>
      </c>
      <c r="B742">
        <v>12781740.52221489</v>
      </c>
      <c r="C742">
        <v>12615430.34792019</v>
      </c>
    </row>
    <row r="743" spans="1:3">
      <c r="A743">
        <v>741</v>
      </c>
      <c r="B743">
        <v>12781739.20300311</v>
      </c>
      <c r="C743">
        <v>12615430.34792019</v>
      </c>
    </row>
    <row r="744" spans="1:3">
      <c r="A744">
        <v>742</v>
      </c>
      <c r="B744">
        <v>12781735.52295347</v>
      </c>
      <c r="C744">
        <v>12615430.34792019</v>
      </c>
    </row>
    <row r="745" spans="1:3">
      <c r="A745">
        <v>743</v>
      </c>
      <c r="B745">
        <v>12781730.85420625</v>
      </c>
      <c r="C745">
        <v>12615430.34792019</v>
      </c>
    </row>
    <row r="746" spans="1:3">
      <c r="A746">
        <v>744</v>
      </c>
      <c r="B746">
        <v>12781725.77379958</v>
      </c>
      <c r="C746">
        <v>12615430.34792019</v>
      </c>
    </row>
    <row r="747" spans="1:3">
      <c r="A747">
        <v>745</v>
      </c>
      <c r="B747">
        <v>12781728.63465437</v>
      </c>
      <c r="C747">
        <v>12615430.34792019</v>
      </c>
    </row>
    <row r="748" spans="1:3">
      <c r="A748">
        <v>746</v>
      </c>
      <c r="B748">
        <v>12781719.22658826</v>
      </c>
      <c r="C748">
        <v>12615430.34792019</v>
      </c>
    </row>
    <row r="749" spans="1:3">
      <c r="A749">
        <v>747</v>
      </c>
      <c r="B749">
        <v>12781714.85522916</v>
      </c>
      <c r="C749">
        <v>12615430.34792019</v>
      </c>
    </row>
    <row r="750" spans="1:3">
      <c r="A750">
        <v>748</v>
      </c>
      <c r="B750">
        <v>12781717.8097997</v>
      </c>
      <c r="C750">
        <v>12615430.34792019</v>
      </c>
    </row>
    <row r="751" spans="1:3">
      <c r="A751">
        <v>749</v>
      </c>
      <c r="B751">
        <v>12781717.24666593</v>
      </c>
      <c r="C751">
        <v>12615430.34792019</v>
      </c>
    </row>
    <row r="752" spans="1:3">
      <c r="A752">
        <v>750</v>
      </c>
      <c r="B752">
        <v>12781716.44139255</v>
      </c>
      <c r="C752">
        <v>12615430.34792019</v>
      </c>
    </row>
    <row r="753" spans="1:3">
      <c r="A753">
        <v>751</v>
      </c>
      <c r="B753">
        <v>12781721.74608239</v>
      </c>
      <c r="C753">
        <v>12615430.34792019</v>
      </c>
    </row>
    <row r="754" spans="1:3">
      <c r="A754">
        <v>752</v>
      </c>
      <c r="B754">
        <v>12781730.3612273</v>
      </c>
      <c r="C754">
        <v>12615430.34792019</v>
      </c>
    </row>
    <row r="755" spans="1:3">
      <c r="A755">
        <v>753</v>
      </c>
      <c r="B755">
        <v>12781728.46620168</v>
      </c>
      <c r="C755">
        <v>12615430.34792019</v>
      </c>
    </row>
    <row r="756" spans="1:3">
      <c r="A756">
        <v>754</v>
      </c>
      <c r="B756">
        <v>12781724.27655569</v>
      </c>
      <c r="C756">
        <v>12615430.34792019</v>
      </c>
    </row>
    <row r="757" spans="1:3">
      <c r="A757">
        <v>755</v>
      </c>
      <c r="B757">
        <v>12781732.53267141</v>
      </c>
      <c r="C757">
        <v>12615430.34792019</v>
      </c>
    </row>
    <row r="758" spans="1:3">
      <c r="A758">
        <v>756</v>
      </c>
      <c r="B758">
        <v>12781739.34890531</v>
      </c>
      <c r="C758">
        <v>12615430.34792019</v>
      </c>
    </row>
    <row r="759" spans="1:3">
      <c r="A759">
        <v>757</v>
      </c>
      <c r="B759">
        <v>12781730.61831364</v>
      </c>
      <c r="C759">
        <v>12615430.34792019</v>
      </c>
    </row>
    <row r="760" spans="1:3">
      <c r="A760">
        <v>758</v>
      </c>
      <c r="B760">
        <v>12781732.40265269</v>
      </c>
      <c r="C760">
        <v>12615430.34792019</v>
      </c>
    </row>
    <row r="761" spans="1:3">
      <c r="A761">
        <v>759</v>
      </c>
      <c r="B761">
        <v>12781729.81927724</v>
      </c>
      <c r="C761">
        <v>12615430.34792019</v>
      </c>
    </row>
    <row r="762" spans="1:3">
      <c r="A762">
        <v>760</v>
      </c>
      <c r="B762">
        <v>12781731.33216054</v>
      </c>
      <c r="C762">
        <v>12615430.34792019</v>
      </c>
    </row>
    <row r="763" spans="1:3">
      <c r="A763">
        <v>761</v>
      </c>
      <c r="B763">
        <v>12781731.91424991</v>
      </c>
      <c r="C763">
        <v>12615430.34792019</v>
      </c>
    </row>
    <row r="764" spans="1:3">
      <c r="A764">
        <v>762</v>
      </c>
      <c r="B764">
        <v>12781743.99003724</v>
      </c>
      <c r="C764">
        <v>12615430.34792019</v>
      </c>
    </row>
    <row r="765" spans="1:3">
      <c r="A765">
        <v>763</v>
      </c>
      <c r="B765">
        <v>12781732.44567101</v>
      </c>
      <c r="C765">
        <v>12615430.34792019</v>
      </c>
    </row>
    <row r="766" spans="1:3">
      <c r="A766">
        <v>764</v>
      </c>
      <c r="B766">
        <v>12781735.20085265</v>
      </c>
      <c r="C766">
        <v>12615430.34792019</v>
      </c>
    </row>
    <row r="767" spans="1:3">
      <c r="A767">
        <v>765</v>
      </c>
      <c r="B767">
        <v>12781732.82153024</v>
      </c>
      <c r="C767">
        <v>12615430.34792019</v>
      </c>
    </row>
    <row r="768" spans="1:3">
      <c r="A768">
        <v>766</v>
      </c>
      <c r="B768">
        <v>12781732.10542736</v>
      </c>
      <c r="C768">
        <v>12615430.34792019</v>
      </c>
    </row>
    <row r="769" spans="1:3">
      <c r="A769">
        <v>767</v>
      </c>
      <c r="B769">
        <v>12781737.83422403</v>
      </c>
      <c r="C769">
        <v>12615430.34792019</v>
      </c>
    </row>
    <row r="770" spans="1:3">
      <c r="A770">
        <v>768</v>
      </c>
      <c r="B770">
        <v>12781734.67673414</v>
      </c>
      <c r="C770">
        <v>12615430.34792019</v>
      </c>
    </row>
    <row r="771" spans="1:3">
      <c r="A771">
        <v>769</v>
      </c>
      <c r="B771">
        <v>12781730.86294967</v>
      </c>
      <c r="C771">
        <v>12615430.34792019</v>
      </c>
    </row>
    <row r="772" spans="1:3">
      <c r="A772">
        <v>770</v>
      </c>
      <c r="B772">
        <v>12781731.26389639</v>
      </c>
      <c r="C772">
        <v>12615430.34792019</v>
      </c>
    </row>
    <row r="773" spans="1:3">
      <c r="A773">
        <v>771</v>
      </c>
      <c r="B773">
        <v>12781734.54032776</v>
      </c>
      <c r="C773">
        <v>12615430.34792019</v>
      </c>
    </row>
    <row r="774" spans="1:3">
      <c r="A774">
        <v>772</v>
      </c>
      <c r="B774">
        <v>12781732.35226016</v>
      </c>
      <c r="C774">
        <v>12615430.34792019</v>
      </c>
    </row>
    <row r="775" spans="1:3">
      <c r="A775">
        <v>773</v>
      </c>
      <c r="B775">
        <v>12781728.29750635</v>
      </c>
      <c r="C775">
        <v>12615430.34792019</v>
      </c>
    </row>
    <row r="776" spans="1:3">
      <c r="A776">
        <v>774</v>
      </c>
      <c r="B776">
        <v>12781728.49992803</v>
      </c>
      <c r="C776">
        <v>12615430.34792019</v>
      </c>
    </row>
    <row r="777" spans="1:3">
      <c r="A777">
        <v>775</v>
      </c>
      <c r="B777">
        <v>12781725.67549809</v>
      </c>
      <c r="C777">
        <v>12615430.34792019</v>
      </c>
    </row>
    <row r="778" spans="1:3">
      <c r="A778">
        <v>776</v>
      </c>
      <c r="B778">
        <v>12781728.25309218</v>
      </c>
      <c r="C778">
        <v>12615430.34792019</v>
      </c>
    </row>
    <row r="779" spans="1:3">
      <c r="A779">
        <v>777</v>
      </c>
      <c r="B779">
        <v>12781727.96913948</v>
      </c>
      <c r="C779">
        <v>12615430.34792019</v>
      </c>
    </row>
    <row r="780" spans="1:3">
      <c r="A780">
        <v>778</v>
      </c>
      <c r="B780">
        <v>12781725.9358262</v>
      </c>
      <c r="C780">
        <v>12615430.34792019</v>
      </c>
    </row>
    <row r="781" spans="1:3">
      <c r="A781">
        <v>779</v>
      </c>
      <c r="B781">
        <v>12781732.90491083</v>
      </c>
      <c r="C781">
        <v>12615430.34792019</v>
      </c>
    </row>
    <row r="782" spans="1:3">
      <c r="A782">
        <v>780</v>
      </c>
      <c r="B782">
        <v>12781732.0353105</v>
      </c>
      <c r="C782">
        <v>12615430.34792019</v>
      </c>
    </row>
    <row r="783" spans="1:3">
      <c r="A783">
        <v>781</v>
      </c>
      <c r="B783">
        <v>12781732.8742393</v>
      </c>
      <c r="C783">
        <v>12615430.34792019</v>
      </c>
    </row>
    <row r="784" spans="1:3">
      <c r="A784">
        <v>782</v>
      </c>
      <c r="B784">
        <v>12781734.54221871</v>
      </c>
      <c r="C784">
        <v>12615430.34792019</v>
      </c>
    </row>
    <row r="785" spans="1:3">
      <c r="A785">
        <v>783</v>
      </c>
      <c r="B785">
        <v>12781734.03303126</v>
      </c>
      <c r="C785">
        <v>12615430.34792019</v>
      </c>
    </row>
    <row r="786" spans="1:3">
      <c r="A786">
        <v>784</v>
      </c>
      <c r="B786">
        <v>12781733.38553331</v>
      </c>
      <c r="C786">
        <v>12615430.34792019</v>
      </c>
    </row>
    <row r="787" spans="1:3">
      <c r="A787">
        <v>785</v>
      </c>
      <c r="B787">
        <v>12781734.32804026</v>
      </c>
      <c r="C787">
        <v>12615430.34792019</v>
      </c>
    </row>
    <row r="788" spans="1:3">
      <c r="A788">
        <v>786</v>
      </c>
      <c r="B788">
        <v>12781732.05867118</v>
      </c>
      <c r="C788">
        <v>12615430.34792019</v>
      </c>
    </row>
    <row r="789" spans="1:3">
      <c r="A789">
        <v>787</v>
      </c>
      <c r="B789">
        <v>12781735.00372987</v>
      </c>
      <c r="C789">
        <v>12615430.34792019</v>
      </c>
    </row>
    <row r="790" spans="1:3">
      <c r="A790">
        <v>788</v>
      </c>
      <c r="B790">
        <v>12781729.53485625</v>
      </c>
      <c r="C790">
        <v>12615430.34792019</v>
      </c>
    </row>
    <row r="791" spans="1:3">
      <c r="A791">
        <v>789</v>
      </c>
      <c r="B791">
        <v>12781735.05865141</v>
      </c>
      <c r="C791">
        <v>12615430.34792019</v>
      </c>
    </row>
    <row r="792" spans="1:3">
      <c r="A792">
        <v>790</v>
      </c>
      <c r="B792">
        <v>12781740.52511536</v>
      </c>
      <c r="C792">
        <v>12615430.34792019</v>
      </c>
    </row>
    <row r="793" spans="1:3">
      <c r="A793">
        <v>791</v>
      </c>
      <c r="B793">
        <v>12781733.38956044</v>
      </c>
      <c r="C793">
        <v>12615430.34792019</v>
      </c>
    </row>
    <row r="794" spans="1:3">
      <c r="A794">
        <v>792</v>
      </c>
      <c r="B794">
        <v>12781737.74395147</v>
      </c>
      <c r="C794">
        <v>12615430.34792019</v>
      </c>
    </row>
    <row r="795" spans="1:3">
      <c r="A795">
        <v>793</v>
      </c>
      <c r="B795">
        <v>12781735.20523565</v>
      </c>
      <c r="C795">
        <v>12615430.34792019</v>
      </c>
    </row>
    <row r="796" spans="1:3">
      <c r="A796">
        <v>794</v>
      </c>
      <c r="B796">
        <v>12781738.4745572</v>
      </c>
      <c r="C796">
        <v>12615430.34792019</v>
      </c>
    </row>
    <row r="797" spans="1:3">
      <c r="A797">
        <v>795</v>
      </c>
      <c r="B797">
        <v>12781733.78367261</v>
      </c>
      <c r="C797">
        <v>12615430.34792019</v>
      </c>
    </row>
    <row r="798" spans="1:3">
      <c r="A798">
        <v>796</v>
      </c>
      <c r="B798">
        <v>12781732.89804695</v>
      </c>
      <c r="C798">
        <v>12615430.34792019</v>
      </c>
    </row>
    <row r="799" spans="1:3">
      <c r="A799">
        <v>797</v>
      </c>
      <c r="B799">
        <v>12781732.30029466</v>
      </c>
      <c r="C799">
        <v>12615430.34792019</v>
      </c>
    </row>
    <row r="800" spans="1:3">
      <c r="A800">
        <v>798</v>
      </c>
      <c r="B800">
        <v>12781735.01420755</v>
      </c>
      <c r="C800">
        <v>12615430.34792019</v>
      </c>
    </row>
    <row r="801" spans="1:3">
      <c r="A801">
        <v>799</v>
      </c>
      <c r="B801">
        <v>12781735.28963144</v>
      </c>
      <c r="C801">
        <v>12615430.34792019</v>
      </c>
    </row>
    <row r="802" spans="1:3">
      <c r="A802">
        <v>800</v>
      </c>
      <c r="B802">
        <v>12781735.35238703</v>
      </c>
      <c r="C802">
        <v>12615430.34792019</v>
      </c>
    </row>
    <row r="803" spans="1:3">
      <c r="A803">
        <v>801</v>
      </c>
      <c r="B803">
        <v>12781734.51137659</v>
      </c>
      <c r="C803">
        <v>12615430.34792019</v>
      </c>
    </row>
    <row r="804" spans="1:3">
      <c r="A804">
        <v>802</v>
      </c>
      <c r="B804">
        <v>12781734.76490555</v>
      </c>
      <c r="C804">
        <v>12615430.34792019</v>
      </c>
    </row>
    <row r="805" spans="1:3">
      <c r="A805">
        <v>803</v>
      </c>
      <c r="B805">
        <v>12781732.82368128</v>
      </c>
      <c r="C805">
        <v>12615430.34792019</v>
      </c>
    </row>
    <row r="806" spans="1:3">
      <c r="A806">
        <v>804</v>
      </c>
      <c r="B806">
        <v>12781735.56108808</v>
      </c>
      <c r="C806">
        <v>12615430.34792019</v>
      </c>
    </row>
    <row r="807" spans="1:3">
      <c r="A807">
        <v>805</v>
      </c>
      <c r="B807">
        <v>12781736.79991591</v>
      </c>
      <c r="C807">
        <v>12615430.34792019</v>
      </c>
    </row>
    <row r="808" spans="1:3">
      <c r="A808">
        <v>806</v>
      </c>
      <c r="B808">
        <v>12781736.89199776</v>
      </c>
      <c r="C808">
        <v>12615430.34792019</v>
      </c>
    </row>
    <row r="809" spans="1:3">
      <c r="A809">
        <v>807</v>
      </c>
      <c r="B809">
        <v>12781738.23799426</v>
      </c>
      <c r="C809">
        <v>12615430.34792019</v>
      </c>
    </row>
    <row r="810" spans="1:3">
      <c r="A810">
        <v>808</v>
      </c>
      <c r="B810">
        <v>12781737.30856941</v>
      </c>
      <c r="C810">
        <v>12615430.34792019</v>
      </c>
    </row>
    <row r="811" spans="1:3">
      <c r="A811">
        <v>809</v>
      </c>
      <c r="B811">
        <v>12781738.22493141</v>
      </c>
      <c r="C811">
        <v>12615430.34792019</v>
      </c>
    </row>
    <row r="812" spans="1:3">
      <c r="A812">
        <v>810</v>
      </c>
      <c r="B812">
        <v>12781738.00371753</v>
      </c>
      <c r="C812">
        <v>12615430.34792019</v>
      </c>
    </row>
    <row r="813" spans="1:3">
      <c r="A813">
        <v>811</v>
      </c>
      <c r="B813">
        <v>12781738.88533634</v>
      </c>
      <c r="C813">
        <v>12615430.34792019</v>
      </c>
    </row>
    <row r="814" spans="1:3">
      <c r="A814">
        <v>812</v>
      </c>
      <c r="B814">
        <v>12781738.29023623</v>
      </c>
      <c r="C814">
        <v>12615430.34792019</v>
      </c>
    </row>
    <row r="815" spans="1:3">
      <c r="A815">
        <v>813</v>
      </c>
      <c r="B815">
        <v>12781738.14281096</v>
      </c>
      <c r="C815">
        <v>12615430.34792019</v>
      </c>
    </row>
    <row r="816" spans="1:3">
      <c r="A816">
        <v>814</v>
      </c>
      <c r="B816">
        <v>12781738.25567441</v>
      </c>
      <c r="C816">
        <v>12615430.34792019</v>
      </c>
    </row>
    <row r="817" spans="1:3">
      <c r="A817">
        <v>815</v>
      </c>
      <c r="B817">
        <v>12781736.38297306</v>
      </c>
      <c r="C817">
        <v>12615430.34792019</v>
      </c>
    </row>
    <row r="818" spans="1:3">
      <c r="A818">
        <v>816</v>
      </c>
      <c r="B818">
        <v>12781736.50258363</v>
      </c>
      <c r="C818">
        <v>12615430.34792019</v>
      </c>
    </row>
    <row r="819" spans="1:3">
      <c r="A819">
        <v>817</v>
      </c>
      <c r="B819">
        <v>12781735.09585549</v>
      </c>
      <c r="C819">
        <v>12615430.34792019</v>
      </c>
    </row>
    <row r="820" spans="1:3">
      <c r="A820">
        <v>818</v>
      </c>
      <c r="B820">
        <v>12781736.35740418</v>
      </c>
      <c r="C820">
        <v>12615430.34792019</v>
      </c>
    </row>
    <row r="821" spans="1:3">
      <c r="A821">
        <v>819</v>
      </c>
      <c r="B821">
        <v>12781735.78729128</v>
      </c>
      <c r="C821">
        <v>12615430.34792019</v>
      </c>
    </row>
    <row r="822" spans="1:3">
      <c r="A822">
        <v>820</v>
      </c>
      <c r="B822">
        <v>12781735.92320386</v>
      </c>
      <c r="C822">
        <v>12615430.34792019</v>
      </c>
    </row>
    <row r="823" spans="1:3">
      <c r="A823">
        <v>821</v>
      </c>
      <c r="B823">
        <v>12781736.68729402</v>
      </c>
      <c r="C823">
        <v>12615430.34792019</v>
      </c>
    </row>
    <row r="824" spans="1:3">
      <c r="A824">
        <v>822</v>
      </c>
      <c r="B824">
        <v>12781738.85261329</v>
      </c>
      <c r="C824">
        <v>12615430.34792019</v>
      </c>
    </row>
    <row r="825" spans="1:3">
      <c r="A825">
        <v>823</v>
      </c>
      <c r="B825">
        <v>12781737.64855294</v>
      </c>
      <c r="C825">
        <v>12615430.34792019</v>
      </c>
    </row>
    <row r="826" spans="1:3">
      <c r="A826">
        <v>824</v>
      </c>
      <c r="B826">
        <v>12781735.80498748</v>
      </c>
      <c r="C826">
        <v>12615430.34792019</v>
      </c>
    </row>
    <row r="827" spans="1:3">
      <c r="A827">
        <v>825</v>
      </c>
      <c r="B827">
        <v>12781735.50450504</v>
      </c>
      <c r="C827">
        <v>12615430.34792019</v>
      </c>
    </row>
    <row r="828" spans="1:3">
      <c r="A828">
        <v>826</v>
      </c>
      <c r="B828">
        <v>12781734.9951634</v>
      </c>
      <c r="C828">
        <v>12615430.34792019</v>
      </c>
    </row>
    <row r="829" spans="1:3">
      <c r="A829">
        <v>827</v>
      </c>
      <c r="B829">
        <v>12781735.90439673</v>
      </c>
      <c r="C829">
        <v>12615430.34792019</v>
      </c>
    </row>
    <row r="830" spans="1:3">
      <c r="A830">
        <v>828</v>
      </c>
      <c r="B830">
        <v>12781736.28799295</v>
      </c>
      <c r="C830">
        <v>12615430.34792019</v>
      </c>
    </row>
    <row r="831" spans="1:3">
      <c r="A831">
        <v>829</v>
      </c>
      <c r="B831">
        <v>12781736.40700636</v>
      </c>
      <c r="C831">
        <v>12615430.34792019</v>
      </c>
    </row>
    <row r="832" spans="1:3">
      <c r="A832">
        <v>830</v>
      </c>
      <c r="B832">
        <v>12781736.42158115</v>
      </c>
      <c r="C832">
        <v>12615430.34792019</v>
      </c>
    </row>
    <row r="833" spans="1:3">
      <c r="A833">
        <v>831</v>
      </c>
      <c r="B833">
        <v>12781736.54756744</v>
      </c>
      <c r="C833">
        <v>12615430.34792019</v>
      </c>
    </row>
    <row r="834" spans="1:3">
      <c r="A834">
        <v>832</v>
      </c>
      <c r="B834">
        <v>12781736.2444331</v>
      </c>
      <c r="C834">
        <v>12615430.34792019</v>
      </c>
    </row>
    <row r="835" spans="1:3">
      <c r="A835">
        <v>833</v>
      </c>
      <c r="B835">
        <v>12781737.33154862</v>
      </c>
      <c r="C835">
        <v>12615430.34792019</v>
      </c>
    </row>
    <row r="836" spans="1:3">
      <c r="A836">
        <v>834</v>
      </c>
      <c r="B836">
        <v>12781736.4280036</v>
      </c>
      <c r="C836">
        <v>12615430.34792019</v>
      </c>
    </row>
    <row r="837" spans="1:3">
      <c r="A837">
        <v>835</v>
      </c>
      <c r="B837">
        <v>12781736.54856157</v>
      </c>
      <c r="C837">
        <v>12615430.34792019</v>
      </c>
    </row>
    <row r="838" spans="1:3">
      <c r="A838">
        <v>836</v>
      </c>
      <c r="B838">
        <v>12781736.16401356</v>
      </c>
      <c r="C838">
        <v>12615430.34792019</v>
      </c>
    </row>
    <row r="839" spans="1:3">
      <c r="A839">
        <v>837</v>
      </c>
      <c r="B839">
        <v>12781736.5521253</v>
      </c>
      <c r="C839">
        <v>12615430.34792019</v>
      </c>
    </row>
    <row r="840" spans="1:3">
      <c r="A840">
        <v>838</v>
      </c>
      <c r="B840">
        <v>12781736.73385425</v>
      </c>
      <c r="C840">
        <v>12615430.34792019</v>
      </c>
    </row>
    <row r="841" spans="1:3">
      <c r="A841">
        <v>839</v>
      </c>
      <c r="B841">
        <v>12781736.79480745</v>
      </c>
      <c r="C841">
        <v>12615430.34792019</v>
      </c>
    </row>
    <row r="842" spans="1:3">
      <c r="A842">
        <v>840</v>
      </c>
      <c r="B842">
        <v>12781736.57846607</v>
      </c>
      <c r="C842">
        <v>12615430.34792019</v>
      </c>
    </row>
    <row r="843" spans="1:3">
      <c r="A843">
        <v>841</v>
      </c>
      <c r="B843">
        <v>12781736.48075746</v>
      </c>
      <c r="C843">
        <v>12615430.34792019</v>
      </c>
    </row>
    <row r="844" spans="1:3">
      <c r="A844">
        <v>842</v>
      </c>
      <c r="B844">
        <v>12781736.76903187</v>
      </c>
      <c r="C844">
        <v>12615430.34792019</v>
      </c>
    </row>
    <row r="845" spans="1:3">
      <c r="A845">
        <v>843</v>
      </c>
      <c r="B845">
        <v>12781736.34282451</v>
      </c>
      <c r="C845">
        <v>12615430.34792019</v>
      </c>
    </row>
    <row r="846" spans="1:3">
      <c r="A846">
        <v>844</v>
      </c>
      <c r="B846">
        <v>12781736.57916724</v>
      </c>
      <c r="C846">
        <v>12615430.34792019</v>
      </c>
    </row>
    <row r="847" spans="1:3">
      <c r="A847">
        <v>845</v>
      </c>
      <c r="B847">
        <v>12781735.92679931</v>
      </c>
      <c r="C847">
        <v>12615430.34792019</v>
      </c>
    </row>
    <row r="848" spans="1:3">
      <c r="A848">
        <v>846</v>
      </c>
      <c r="B848">
        <v>12781735.71888462</v>
      </c>
      <c r="C848">
        <v>12615430.34792019</v>
      </c>
    </row>
    <row r="849" spans="1:3">
      <c r="A849">
        <v>847</v>
      </c>
      <c r="B849">
        <v>12781735.83894363</v>
      </c>
      <c r="C849">
        <v>12615430.34792019</v>
      </c>
    </row>
    <row r="850" spans="1:3">
      <c r="A850">
        <v>848</v>
      </c>
      <c r="B850">
        <v>12781735.82345015</v>
      </c>
      <c r="C850">
        <v>12615430.34792019</v>
      </c>
    </row>
    <row r="851" spans="1:3">
      <c r="A851">
        <v>849</v>
      </c>
      <c r="B851">
        <v>12781735.82016801</v>
      </c>
      <c r="C851">
        <v>12615430.34792019</v>
      </c>
    </row>
    <row r="852" spans="1:3">
      <c r="A852">
        <v>850</v>
      </c>
      <c r="B852">
        <v>12781735.36855033</v>
      </c>
      <c r="C852">
        <v>12615430.34792019</v>
      </c>
    </row>
    <row r="853" spans="1:3">
      <c r="A853">
        <v>851</v>
      </c>
      <c r="B853">
        <v>12781735.46688154</v>
      </c>
      <c r="C853">
        <v>12615430.34792019</v>
      </c>
    </row>
    <row r="854" spans="1:3">
      <c r="A854">
        <v>852</v>
      </c>
      <c r="B854">
        <v>12781735.26622078</v>
      </c>
      <c r="C854">
        <v>12615430.34792019</v>
      </c>
    </row>
    <row r="855" spans="1:3">
      <c r="A855">
        <v>853</v>
      </c>
      <c r="B855">
        <v>12781735.27819491</v>
      </c>
      <c r="C855">
        <v>12615430.34792019</v>
      </c>
    </row>
    <row r="856" spans="1:3">
      <c r="A856">
        <v>854</v>
      </c>
      <c r="B856">
        <v>12781735.39236888</v>
      </c>
      <c r="C856">
        <v>12615430.34792019</v>
      </c>
    </row>
    <row r="857" spans="1:3">
      <c r="A857">
        <v>855</v>
      </c>
      <c r="B857">
        <v>12781735.47457878</v>
      </c>
      <c r="C857">
        <v>12615430.34792019</v>
      </c>
    </row>
    <row r="858" spans="1:3">
      <c r="A858">
        <v>856</v>
      </c>
      <c r="B858">
        <v>12781734.88017993</v>
      </c>
      <c r="C858">
        <v>12615430.34792019</v>
      </c>
    </row>
    <row r="859" spans="1:3">
      <c r="A859">
        <v>857</v>
      </c>
      <c r="B859">
        <v>12781735.28149685</v>
      </c>
      <c r="C859">
        <v>12615430.34792019</v>
      </c>
    </row>
    <row r="860" spans="1:3">
      <c r="A860">
        <v>858</v>
      </c>
      <c r="B860">
        <v>12781734.99058347</v>
      </c>
      <c r="C860">
        <v>12615430.34792019</v>
      </c>
    </row>
    <row r="861" spans="1:3">
      <c r="A861">
        <v>859</v>
      </c>
      <c r="B861">
        <v>12781735.19525287</v>
      </c>
      <c r="C861">
        <v>12615430.34792019</v>
      </c>
    </row>
    <row r="862" spans="1:3">
      <c r="A862">
        <v>860</v>
      </c>
      <c r="B862">
        <v>12781734.52056637</v>
      </c>
      <c r="C862">
        <v>12615430.34792019</v>
      </c>
    </row>
    <row r="863" spans="1:3">
      <c r="A863">
        <v>861</v>
      </c>
      <c r="B863">
        <v>12781734.79487149</v>
      </c>
      <c r="C863">
        <v>12615430.34792019</v>
      </c>
    </row>
    <row r="864" spans="1:3">
      <c r="A864">
        <v>862</v>
      </c>
      <c r="B864">
        <v>12781735.37431021</v>
      </c>
      <c r="C864">
        <v>12615430.34792019</v>
      </c>
    </row>
    <row r="865" spans="1:3">
      <c r="A865">
        <v>863</v>
      </c>
      <c r="B865">
        <v>12781735.01358779</v>
      </c>
      <c r="C865">
        <v>12615430.34792019</v>
      </c>
    </row>
    <row r="866" spans="1:3">
      <c r="A866">
        <v>864</v>
      </c>
      <c r="B866">
        <v>12781735.11154529</v>
      </c>
      <c r="C866">
        <v>12615430.34792019</v>
      </c>
    </row>
    <row r="867" spans="1:3">
      <c r="A867">
        <v>865</v>
      </c>
      <c r="B867">
        <v>12781735.12255198</v>
      </c>
      <c r="C867">
        <v>12615430.34792019</v>
      </c>
    </row>
    <row r="868" spans="1:3">
      <c r="A868">
        <v>866</v>
      </c>
      <c r="B868">
        <v>12781734.76594384</v>
      </c>
      <c r="C868">
        <v>12615430.34792019</v>
      </c>
    </row>
    <row r="869" spans="1:3">
      <c r="A869">
        <v>867</v>
      </c>
      <c r="B869">
        <v>12781734.88251632</v>
      </c>
      <c r="C869">
        <v>12615430.34792019</v>
      </c>
    </row>
    <row r="870" spans="1:3">
      <c r="A870">
        <v>868</v>
      </c>
      <c r="B870">
        <v>12781735.21644664</v>
      </c>
      <c r="C870">
        <v>12615430.34792019</v>
      </c>
    </row>
    <row r="871" spans="1:3">
      <c r="A871">
        <v>869</v>
      </c>
      <c r="B871">
        <v>12781734.8705285</v>
      </c>
      <c r="C871">
        <v>12615430.34792019</v>
      </c>
    </row>
    <row r="872" spans="1:3">
      <c r="A872">
        <v>870</v>
      </c>
      <c r="B872">
        <v>12781734.89085215</v>
      </c>
      <c r="C872">
        <v>12615430.34792019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7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19634.503766561</v>
      </c>
      <c r="C2">
        <v>19634.503766561</v>
      </c>
      <c r="D2">
        <v>2664.789495406095</v>
      </c>
      <c r="E2">
        <v>747.2838575637509</v>
      </c>
    </row>
    <row r="3" spans="1:5">
      <c r="A3">
        <v>1</v>
      </c>
      <c r="B3">
        <v>19634.503766561</v>
      </c>
      <c r="C3">
        <v>19634.503766561</v>
      </c>
      <c r="D3">
        <v>9390.344213479852</v>
      </c>
      <c r="E3">
        <v>7472.838575637499</v>
      </c>
    </row>
    <row r="4" spans="1:5">
      <c r="A4">
        <v>2</v>
      </c>
      <c r="B4">
        <v>19634.503766561</v>
      </c>
      <c r="C4">
        <v>19634.503766561</v>
      </c>
      <c r="D4">
        <v>8828.374146554112</v>
      </c>
      <c r="E4">
        <v>6910.868508711771</v>
      </c>
    </row>
    <row r="5" spans="1:5">
      <c r="A5">
        <v>3</v>
      </c>
      <c r="B5">
        <v>19634.503766561</v>
      </c>
      <c r="C5">
        <v>19634.503766561</v>
      </c>
      <c r="D5">
        <v>8409.568564912388</v>
      </c>
      <c r="E5">
        <v>6492.062927070036</v>
      </c>
    </row>
    <row r="6" spans="1:5">
      <c r="A6">
        <v>4</v>
      </c>
      <c r="B6">
        <v>19634.503766561</v>
      </c>
      <c r="C6">
        <v>19634.503766561</v>
      </c>
      <c r="D6">
        <v>8283.989037068381</v>
      </c>
      <c r="E6">
        <v>6366.483399226037</v>
      </c>
    </row>
    <row r="7" spans="1:5">
      <c r="A7">
        <v>5</v>
      </c>
      <c r="B7">
        <v>19634.503766561</v>
      </c>
      <c r="C7">
        <v>19634.503766561</v>
      </c>
      <c r="D7">
        <v>8068.351014291921</v>
      </c>
      <c r="E7">
        <v>6150.845376449577</v>
      </c>
    </row>
    <row r="8" spans="1:5">
      <c r="A8">
        <v>6</v>
      </c>
      <c r="B8">
        <v>19634.503766561</v>
      </c>
      <c r="C8">
        <v>19634.503766561</v>
      </c>
      <c r="D8">
        <v>7952.381579689851</v>
      </c>
      <c r="E8">
        <v>6034.875941847509</v>
      </c>
    </row>
    <row r="9" spans="1:5">
      <c r="A9">
        <v>7</v>
      </c>
      <c r="B9">
        <v>19634.503766561</v>
      </c>
      <c r="C9">
        <v>19634.503766561</v>
      </c>
      <c r="D9">
        <v>7738.747145002917</v>
      </c>
      <c r="E9">
        <v>5821.241507160577</v>
      </c>
    </row>
    <row r="10" spans="1:5">
      <c r="A10">
        <v>8</v>
      </c>
      <c r="B10">
        <v>19634.503766561</v>
      </c>
      <c r="C10">
        <v>19634.503766561</v>
      </c>
      <c r="D10">
        <v>7623.831819914963</v>
      </c>
      <c r="E10">
        <v>5706.32618207262</v>
      </c>
    </row>
    <row r="11" spans="1:5">
      <c r="A11">
        <v>9</v>
      </c>
      <c r="B11">
        <v>19634.503766561</v>
      </c>
      <c r="C11">
        <v>19634.503766561</v>
      </c>
      <c r="D11">
        <v>7406.934007513153</v>
      </c>
      <c r="E11">
        <v>5489.428369670807</v>
      </c>
    </row>
    <row r="12" spans="1:5">
      <c r="A12">
        <v>10</v>
      </c>
      <c r="B12">
        <v>19634.503766561</v>
      </c>
      <c r="C12">
        <v>19634.503766561</v>
      </c>
      <c r="D12">
        <v>7290.959161201862</v>
      </c>
      <c r="E12">
        <v>5373.453523359516</v>
      </c>
    </row>
    <row r="13" spans="1:5">
      <c r="A13">
        <v>11</v>
      </c>
      <c r="B13">
        <v>19634.503766561</v>
      </c>
      <c r="C13">
        <v>19634.503766561</v>
      </c>
      <c r="D13">
        <v>7069.694429239858</v>
      </c>
      <c r="E13">
        <v>5152.18879139751</v>
      </c>
    </row>
    <row r="14" spans="1:5">
      <c r="A14">
        <v>12</v>
      </c>
      <c r="B14">
        <v>19634.503766561</v>
      </c>
      <c r="C14">
        <v>19634.503766561</v>
      </c>
      <c r="D14">
        <v>6951.951971629295</v>
      </c>
      <c r="E14">
        <v>5034.446333786949</v>
      </c>
    </row>
    <row r="15" spans="1:5">
      <c r="A15">
        <v>13</v>
      </c>
      <c r="B15">
        <v>19634.503766561</v>
      </c>
      <c r="C15">
        <v>19634.503766561</v>
      </c>
      <c r="D15">
        <v>6726.128787223086</v>
      </c>
      <c r="E15">
        <v>4808.623149380739</v>
      </c>
    </row>
    <row r="16" spans="1:5">
      <c r="A16">
        <v>14</v>
      </c>
      <c r="B16">
        <v>19634.503766561</v>
      </c>
      <c r="C16">
        <v>19634.503766561</v>
      </c>
      <c r="D16">
        <v>6606.320343440293</v>
      </c>
      <c r="E16">
        <v>4688.81470559795</v>
      </c>
    </row>
    <row r="17" spans="1:5">
      <c r="A17">
        <v>15</v>
      </c>
      <c r="B17">
        <v>19634.503766561</v>
      </c>
      <c r="C17">
        <v>19634.503766561</v>
      </c>
      <c r="D17">
        <v>6375.955606069278</v>
      </c>
      <c r="E17">
        <v>4458.449968226933</v>
      </c>
    </row>
    <row r="18" spans="1:5">
      <c r="A18">
        <v>16</v>
      </c>
      <c r="B18">
        <v>19634.503766561</v>
      </c>
      <c r="C18">
        <v>19634.503766561</v>
      </c>
      <c r="D18">
        <v>6253.900450084026</v>
      </c>
      <c r="E18">
        <v>4336.394812241681</v>
      </c>
    </row>
    <row r="19" spans="1:5">
      <c r="A19">
        <v>17</v>
      </c>
      <c r="B19">
        <v>19634.503766561</v>
      </c>
      <c r="C19">
        <v>19634.503766561</v>
      </c>
      <c r="D19">
        <v>6019.009778086774</v>
      </c>
      <c r="E19">
        <v>4101.504140244428</v>
      </c>
    </row>
    <row r="20" spans="1:5">
      <c r="A20">
        <v>18</v>
      </c>
      <c r="B20">
        <v>19634.503766561</v>
      </c>
      <c r="C20">
        <v>19634.503766561</v>
      </c>
      <c r="D20">
        <v>5653.924925661094</v>
      </c>
      <c r="E20">
        <v>3736.41928781875</v>
      </c>
    </row>
    <row r="21" spans="1:5">
      <c r="A21">
        <v>19</v>
      </c>
      <c r="B21">
        <v>19634.503766561</v>
      </c>
      <c r="C21">
        <v>19634.503766561</v>
      </c>
      <c r="D21">
        <v>5248.399915695642</v>
      </c>
      <c r="E21">
        <v>3330.89427785329</v>
      </c>
    </row>
    <row r="22" spans="1:5">
      <c r="A22">
        <v>20</v>
      </c>
      <c r="B22">
        <v>19634.503766561</v>
      </c>
      <c r="C22">
        <v>19634.503766561</v>
      </c>
      <c r="D22">
        <v>4989.714698906952</v>
      </c>
      <c r="E22">
        <v>3072.209061064602</v>
      </c>
    </row>
    <row r="23" spans="1:5">
      <c r="A23">
        <v>21</v>
      </c>
      <c r="B23">
        <v>19634.503766561</v>
      </c>
      <c r="C23">
        <v>19634.503766561</v>
      </c>
      <c r="D23">
        <v>4757.073174681941</v>
      </c>
      <c r="E23">
        <v>2839.567536839592</v>
      </c>
    </row>
    <row r="24" spans="1:5">
      <c r="A24">
        <v>22</v>
      </c>
      <c r="B24">
        <v>19634.503766561</v>
      </c>
      <c r="C24">
        <v>19634.503766561</v>
      </c>
      <c r="D24">
        <v>4696.890585309395</v>
      </c>
      <c r="E24">
        <v>2779.384947467051</v>
      </c>
    </row>
    <row r="25" spans="1:5">
      <c r="A25">
        <v>23</v>
      </c>
      <c r="B25">
        <v>19634.503766561</v>
      </c>
      <c r="C25">
        <v>19634.503766561</v>
      </c>
      <c r="D25">
        <v>4705.21286622379</v>
      </c>
      <c r="E25">
        <v>2787.707228381448</v>
      </c>
    </row>
    <row r="26" spans="1:5">
      <c r="A26">
        <v>24</v>
      </c>
      <c r="B26">
        <v>19634.503766561</v>
      </c>
      <c r="C26">
        <v>19634.503766561</v>
      </c>
      <c r="D26">
        <v>4580.435930728041</v>
      </c>
      <c r="E26">
        <v>2662.930292885697</v>
      </c>
    </row>
    <row r="27" spans="1:5">
      <c r="A27">
        <v>25</v>
      </c>
      <c r="B27">
        <v>19634.503766561</v>
      </c>
      <c r="C27">
        <v>19634.503766561</v>
      </c>
      <c r="D27">
        <v>4571.77734518694</v>
      </c>
      <c r="E27">
        <v>2654.271707344589</v>
      </c>
    </row>
    <row r="28" spans="1:5">
      <c r="A28">
        <v>26</v>
      </c>
      <c r="B28">
        <v>19634.503766561</v>
      </c>
      <c r="C28">
        <v>19634.503766561</v>
      </c>
      <c r="D28">
        <v>4564.897620819272</v>
      </c>
      <c r="E28">
        <v>2647.391982976922</v>
      </c>
    </row>
    <row r="29" spans="1:5">
      <c r="A29">
        <v>27</v>
      </c>
      <c r="B29">
        <v>19634.503766561</v>
      </c>
      <c r="C29">
        <v>19634.503766561</v>
      </c>
      <c r="D29">
        <v>4482.764286261994</v>
      </c>
      <c r="E29">
        <v>2565.258648419647</v>
      </c>
    </row>
    <row r="30" spans="1:5">
      <c r="A30">
        <v>28</v>
      </c>
      <c r="B30">
        <v>19634.503766561</v>
      </c>
      <c r="C30">
        <v>19634.503766561</v>
      </c>
      <c r="D30">
        <v>4475.277968773116</v>
      </c>
      <c r="E30">
        <v>2557.772330930771</v>
      </c>
    </row>
    <row r="31" spans="1:5">
      <c r="A31">
        <v>29</v>
      </c>
      <c r="B31">
        <v>19634.503766561</v>
      </c>
      <c r="C31">
        <v>19634.503766561</v>
      </c>
      <c r="D31">
        <v>4403.222303036832</v>
      </c>
      <c r="E31">
        <v>2485.716665194484</v>
      </c>
    </row>
    <row r="32" spans="1:5">
      <c r="A32">
        <v>30</v>
      </c>
      <c r="B32">
        <v>19634.503766561</v>
      </c>
      <c r="C32">
        <v>19634.503766561</v>
      </c>
      <c r="D32">
        <v>4395.33885794157</v>
      </c>
      <c r="E32">
        <v>2477.833220099219</v>
      </c>
    </row>
    <row r="33" spans="1:5">
      <c r="A33">
        <v>31</v>
      </c>
      <c r="B33">
        <v>19634.503766561</v>
      </c>
      <c r="C33">
        <v>19634.503766561</v>
      </c>
      <c r="D33">
        <v>4329.572226623685</v>
      </c>
      <c r="E33">
        <v>2412.066588781338</v>
      </c>
    </row>
    <row r="34" spans="1:5">
      <c r="A34">
        <v>32</v>
      </c>
      <c r="B34">
        <v>19634.503766561</v>
      </c>
      <c r="C34">
        <v>19634.503766561</v>
      </c>
      <c r="D34">
        <v>4321.472329835681</v>
      </c>
      <c r="E34">
        <v>2403.966691993333</v>
      </c>
    </row>
    <row r="35" spans="1:5">
      <c r="A35">
        <v>33</v>
      </c>
      <c r="B35">
        <v>19634.503766561</v>
      </c>
      <c r="C35">
        <v>19634.503766561</v>
      </c>
      <c r="D35">
        <v>4260.33002130659</v>
      </c>
      <c r="E35">
        <v>2342.824383464245</v>
      </c>
    </row>
    <row r="36" spans="1:5">
      <c r="A36">
        <v>34</v>
      </c>
      <c r="B36">
        <v>19634.503766561</v>
      </c>
      <c r="C36">
        <v>19634.503766561</v>
      </c>
      <c r="D36">
        <v>4252.009998011087</v>
      </c>
      <c r="E36">
        <v>2334.504360168741</v>
      </c>
    </row>
    <row r="37" spans="1:5">
      <c r="A37">
        <v>35</v>
      </c>
      <c r="B37">
        <v>19634.503766561</v>
      </c>
      <c r="C37">
        <v>19634.503766561</v>
      </c>
      <c r="D37">
        <v>4194.208780853847</v>
      </c>
      <c r="E37">
        <v>2276.703143011497</v>
      </c>
    </row>
    <row r="38" spans="1:5">
      <c r="A38">
        <v>36</v>
      </c>
      <c r="B38">
        <v>19634.503766561</v>
      </c>
      <c r="C38">
        <v>19634.503766561</v>
      </c>
      <c r="D38">
        <v>4200.218100067738</v>
      </c>
      <c r="E38">
        <v>2282.712462225389</v>
      </c>
    </row>
    <row r="39" spans="1:5">
      <c r="A39">
        <v>37</v>
      </c>
      <c r="B39">
        <v>19634.503766561</v>
      </c>
      <c r="C39">
        <v>19634.503766561</v>
      </c>
      <c r="D39">
        <v>4077.052118865526</v>
      </c>
      <c r="E39">
        <v>2159.546481023179</v>
      </c>
    </row>
    <row r="40" spans="1:5">
      <c r="A40">
        <v>38</v>
      </c>
      <c r="B40">
        <v>19634.503766561</v>
      </c>
      <c r="C40">
        <v>19634.503766561</v>
      </c>
      <c r="D40">
        <v>3942.7032461919</v>
      </c>
      <c r="E40">
        <v>2025.197608349549</v>
      </c>
    </row>
    <row r="41" spans="1:5">
      <c r="A41">
        <v>39</v>
      </c>
      <c r="B41">
        <v>19634.503766561</v>
      </c>
      <c r="C41">
        <v>19634.503766561</v>
      </c>
      <c r="D41">
        <v>3861.717457265624</v>
      </c>
      <c r="E41">
        <v>1944.211819423278</v>
      </c>
    </row>
    <row r="42" spans="1:5">
      <c r="A42">
        <v>40</v>
      </c>
      <c r="B42">
        <v>19634.503766561</v>
      </c>
      <c r="C42">
        <v>19634.503766561</v>
      </c>
      <c r="D42">
        <v>3843.679253327492</v>
      </c>
      <c r="E42">
        <v>1926.173615485146</v>
      </c>
    </row>
    <row r="43" spans="1:5">
      <c r="A43">
        <v>41</v>
      </c>
      <c r="B43">
        <v>19634.503766561</v>
      </c>
      <c r="C43">
        <v>19634.503766561</v>
      </c>
      <c r="D43">
        <v>3815.085733519777</v>
      </c>
      <c r="E43">
        <v>1897.580095677427</v>
      </c>
    </row>
    <row r="44" spans="1:5">
      <c r="A44">
        <v>42</v>
      </c>
      <c r="B44">
        <v>19634.503766561</v>
      </c>
      <c r="C44">
        <v>19634.503766561</v>
      </c>
      <c r="D44">
        <v>3808.222681416553</v>
      </c>
      <c r="E44">
        <v>1890.717043574207</v>
      </c>
    </row>
    <row r="45" spans="1:5">
      <c r="A45">
        <v>43</v>
      </c>
      <c r="B45">
        <v>19634.503766561</v>
      </c>
      <c r="C45">
        <v>19634.503766561</v>
      </c>
      <c r="D45">
        <v>3811.319014903454</v>
      </c>
      <c r="E45">
        <v>1893.813377061108</v>
      </c>
    </row>
    <row r="46" spans="1:5">
      <c r="A46">
        <v>44</v>
      </c>
      <c r="B46">
        <v>19634.503766561</v>
      </c>
      <c r="C46">
        <v>19634.503766561</v>
      </c>
      <c r="D46">
        <v>3739.337653131803</v>
      </c>
      <c r="E46">
        <v>1821.832015289454</v>
      </c>
    </row>
    <row r="47" spans="1:5">
      <c r="A47">
        <v>45</v>
      </c>
      <c r="B47">
        <v>19634.503766561</v>
      </c>
      <c r="C47">
        <v>19634.503766561</v>
      </c>
      <c r="D47">
        <v>3680.827974878251</v>
      </c>
      <c r="E47">
        <v>1763.322337035901</v>
      </c>
    </row>
    <row r="48" spans="1:5">
      <c r="A48">
        <v>46</v>
      </c>
      <c r="B48">
        <v>19634.503766561</v>
      </c>
      <c r="C48">
        <v>19634.503766561</v>
      </c>
      <c r="D48">
        <v>3653.131352934498</v>
      </c>
      <c r="E48">
        <v>1735.625715092149</v>
      </c>
    </row>
    <row r="49" spans="1:5">
      <c r="A49">
        <v>47</v>
      </c>
      <c r="B49">
        <v>19634.503766561</v>
      </c>
      <c r="C49">
        <v>19634.503766561</v>
      </c>
      <c r="D49">
        <v>3651.379865475343</v>
      </c>
      <c r="E49">
        <v>1733.874227632996</v>
      </c>
    </row>
    <row r="50" spans="1:5">
      <c r="A50">
        <v>48</v>
      </c>
      <c r="B50">
        <v>19634.503766561</v>
      </c>
      <c r="C50">
        <v>19634.503766561</v>
      </c>
      <c r="D50">
        <v>3606.114832089227</v>
      </c>
      <c r="E50">
        <v>1688.609194246881</v>
      </c>
    </row>
    <row r="51" spans="1:5">
      <c r="A51">
        <v>49</v>
      </c>
      <c r="B51">
        <v>19634.503766561</v>
      </c>
      <c r="C51">
        <v>19634.503766561</v>
      </c>
      <c r="D51">
        <v>3553.258793825313</v>
      </c>
      <c r="E51">
        <v>1635.753155982962</v>
      </c>
    </row>
    <row r="52" spans="1:5">
      <c r="A52">
        <v>50</v>
      </c>
      <c r="B52">
        <v>19634.503766561</v>
      </c>
      <c r="C52">
        <v>19634.503766561</v>
      </c>
      <c r="D52">
        <v>3527.90004615647</v>
      </c>
      <c r="E52">
        <v>1610.394408314124</v>
      </c>
    </row>
    <row r="53" spans="1:5">
      <c r="A53">
        <v>51</v>
      </c>
      <c r="B53">
        <v>19634.503766561</v>
      </c>
      <c r="C53">
        <v>19634.503766561</v>
      </c>
      <c r="D53">
        <v>3525.669167552774</v>
      </c>
      <c r="E53">
        <v>1608.163529710423</v>
      </c>
    </row>
    <row r="54" spans="1:5">
      <c r="A54">
        <v>52</v>
      </c>
      <c r="B54">
        <v>19634.503766561</v>
      </c>
      <c r="C54">
        <v>19634.503766561</v>
      </c>
      <c r="D54">
        <v>3485.980102735787</v>
      </c>
      <c r="E54">
        <v>1568.474464893441</v>
      </c>
    </row>
    <row r="55" spans="1:5">
      <c r="A55">
        <v>53</v>
      </c>
      <c r="B55">
        <v>19634.503766561</v>
      </c>
      <c r="C55">
        <v>19634.503766561</v>
      </c>
      <c r="D55">
        <v>3439.743407134524</v>
      </c>
      <c r="E55">
        <v>1522.237769292177</v>
      </c>
    </row>
    <row r="56" spans="1:5">
      <c r="A56">
        <v>54</v>
      </c>
      <c r="B56">
        <v>19634.503766561</v>
      </c>
      <c r="C56">
        <v>19634.503766561</v>
      </c>
      <c r="D56">
        <v>3409.836265696509</v>
      </c>
      <c r="E56">
        <v>1492.330627854161</v>
      </c>
    </row>
    <row r="57" spans="1:5">
      <c r="A57">
        <v>55</v>
      </c>
      <c r="B57">
        <v>19634.503766561</v>
      </c>
      <c r="C57">
        <v>19634.503766561</v>
      </c>
      <c r="D57">
        <v>3396.648402446024</v>
      </c>
      <c r="E57">
        <v>1479.142764603678</v>
      </c>
    </row>
    <row r="58" spans="1:5">
      <c r="A58">
        <v>56</v>
      </c>
      <c r="B58">
        <v>19634.503766561</v>
      </c>
      <c r="C58">
        <v>19634.503766561</v>
      </c>
      <c r="D58">
        <v>3334.524056186337</v>
      </c>
      <c r="E58">
        <v>1417.01841834399</v>
      </c>
    </row>
    <row r="59" spans="1:5">
      <c r="A59">
        <v>57</v>
      </c>
      <c r="B59">
        <v>19634.503766561</v>
      </c>
      <c r="C59">
        <v>19634.503766561</v>
      </c>
      <c r="D59">
        <v>3282.393192394997</v>
      </c>
      <c r="E59">
        <v>1364.887554552652</v>
      </c>
    </row>
    <row r="60" spans="1:5">
      <c r="A60">
        <v>58</v>
      </c>
      <c r="B60">
        <v>19634.503766561</v>
      </c>
      <c r="C60">
        <v>19634.503766561</v>
      </c>
      <c r="D60">
        <v>3262.03197631994</v>
      </c>
      <c r="E60">
        <v>1344.526338477594</v>
      </c>
    </row>
    <row r="61" spans="1:5">
      <c r="A61">
        <v>59</v>
      </c>
      <c r="B61">
        <v>19634.503766561</v>
      </c>
      <c r="C61">
        <v>19634.503766561</v>
      </c>
      <c r="D61">
        <v>3263.820085894804</v>
      </c>
      <c r="E61">
        <v>1346.314448052456</v>
      </c>
    </row>
    <row r="62" spans="1:5">
      <c r="A62">
        <v>60</v>
      </c>
      <c r="B62">
        <v>19634.503766561</v>
      </c>
      <c r="C62">
        <v>19634.503766561</v>
      </c>
      <c r="D62">
        <v>3249.428376973393</v>
      </c>
      <c r="E62">
        <v>1331.922739131048</v>
      </c>
    </row>
    <row r="63" spans="1:5">
      <c r="A63">
        <v>61</v>
      </c>
      <c r="B63">
        <v>19634.503766561</v>
      </c>
      <c r="C63">
        <v>19634.503766561</v>
      </c>
      <c r="D63">
        <v>3228.194272009652</v>
      </c>
      <c r="E63">
        <v>1310.688634167305</v>
      </c>
    </row>
    <row r="64" spans="1:5">
      <c r="A64">
        <v>62</v>
      </c>
      <c r="B64">
        <v>19634.503766561</v>
      </c>
      <c r="C64">
        <v>19634.503766561</v>
      </c>
      <c r="D64">
        <v>3227.53474742153</v>
      </c>
      <c r="E64">
        <v>1310.029109579184</v>
      </c>
    </row>
    <row r="65" spans="1:5">
      <c r="A65">
        <v>63</v>
      </c>
      <c r="B65">
        <v>19634.503766561</v>
      </c>
      <c r="C65">
        <v>19634.503766561</v>
      </c>
      <c r="D65">
        <v>3179.313468206687</v>
      </c>
      <c r="E65">
        <v>1261.807830364339</v>
      </c>
    </row>
    <row r="66" spans="1:5">
      <c r="A66">
        <v>64</v>
      </c>
      <c r="B66">
        <v>19634.503766561</v>
      </c>
      <c r="C66">
        <v>19634.503766561</v>
      </c>
      <c r="D66">
        <v>3156.806225988046</v>
      </c>
      <c r="E66">
        <v>1239.300588145694</v>
      </c>
    </row>
    <row r="67" spans="1:5">
      <c r="A67">
        <v>65</v>
      </c>
      <c r="B67">
        <v>19634.503766561</v>
      </c>
      <c r="C67">
        <v>19634.503766561</v>
      </c>
      <c r="D67">
        <v>3144.785902887239</v>
      </c>
      <c r="E67">
        <v>1227.280265044893</v>
      </c>
    </row>
    <row r="68" spans="1:5">
      <c r="A68">
        <v>66</v>
      </c>
      <c r="B68">
        <v>19634.503766561</v>
      </c>
      <c r="C68">
        <v>19634.503766561</v>
      </c>
      <c r="D68">
        <v>3149.90338234704</v>
      </c>
      <c r="E68">
        <v>1232.397744504695</v>
      </c>
    </row>
    <row r="69" spans="1:5">
      <c r="A69">
        <v>67</v>
      </c>
      <c r="B69">
        <v>19634.503766561</v>
      </c>
      <c r="C69">
        <v>19634.503766561</v>
      </c>
      <c r="D69">
        <v>3109.298452992099</v>
      </c>
      <c r="E69">
        <v>1191.79281514975</v>
      </c>
    </row>
    <row r="70" spans="1:5">
      <c r="A70">
        <v>68</v>
      </c>
      <c r="B70">
        <v>19634.503766561</v>
      </c>
      <c r="C70">
        <v>19634.503766561</v>
      </c>
      <c r="D70">
        <v>3076.842679176392</v>
      </c>
      <c r="E70">
        <v>1159.337041334043</v>
      </c>
    </row>
    <row r="71" spans="1:5">
      <c r="A71">
        <v>69</v>
      </c>
      <c r="B71">
        <v>19634.503766561</v>
      </c>
      <c r="C71">
        <v>19634.503766561</v>
      </c>
      <c r="D71">
        <v>3069.006953903278</v>
      </c>
      <c r="E71">
        <v>1151.501316060933</v>
      </c>
    </row>
    <row r="72" spans="1:5">
      <c r="A72">
        <v>70</v>
      </c>
      <c r="B72">
        <v>19634.503766561</v>
      </c>
      <c r="C72">
        <v>19634.503766561</v>
      </c>
      <c r="D72">
        <v>3073.732479297333</v>
      </c>
      <c r="E72">
        <v>1156.226841454981</v>
      </c>
    </row>
    <row r="73" spans="1:5">
      <c r="A73">
        <v>71</v>
      </c>
      <c r="B73">
        <v>19634.503766561</v>
      </c>
      <c r="C73">
        <v>19634.503766561</v>
      </c>
      <c r="D73">
        <v>3040.817082658077</v>
      </c>
      <c r="E73">
        <v>1123.311444815728</v>
      </c>
    </row>
    <row r="74" spans="1:5">
      <c r="A74">
        <v>72</v>
      </c>
      <c r="B74">
        <v>19634.503766561</v>
      </c>
      <c r="C74">
        <v>19634.503766561</v>
      </c>
      <c r="D74">
        <v>3017.716488579076</v>
      </c>
      <c r="E74">
        <v>1100.210850736729</v>
      </c>
    </row>
    <row r="75" spans="1:5">
      <c r="A75">
        <v>73</v>
      </c>
      <c r="B75">
        <v>19634.503766561</v>
      </c>
      <c r="C75">
        <v>19634.503766561</v>
      </c>
      <c r="D75">
        <v>3004.073594130112</v>
      </c>
      <c r="E75">
        <v>1086.567956287762</v>
      </c>
    </row>
    <row r="76" spans="1:5">
      <c r="A76">
        <v>74</v>
      </c>
      <c r="B76">
        <v>19634.503766561</v>
      </c>
      <c r="C76">
        <v>19634.503766561</v>
      </c>
      <c r="D76">
        <v>2999.056783150892</v>
      </c>
      <c r="E76">
        <v>1081.551145308546</v>
      </c>
    </row>
    <row r="77" spans="1:5">
      <c r="A77">
        <v>75</v>
      </c>
      <c r="B77">
        <v>19634.503766561</v>
      </c>
      <c r="C77">
        <v>19634.503766561</v>
      </c>
      <c r="D77">
        <v>2997.667802728199</v>
      </c>
      <c r="E77">
        <v>1080.162164885849</v>
      </c>
    </row>
    <row r="78" spans="1:5">
      <c r="A78">
        <v>76</v>
      </c>
      <c r="B78">
        <v>19634.503766561</v>
      </c>
      <c r="C78">
        <v>19634.503766561</v>
      </c>
      <c r="D78">
        <v>2961.233994918811</v>
      </c>
      <c r="E78">
        <v>1043.728357076465</v>
      </c>
    </row>
    <row r="79" spans="1:5">
      <c r="A79">
        <v>77</v>
      </c>
      <c r="B79">
        <v>19634.503766561</v>
      </c>
      <c r="C79">
        <v>19634.503766561</v>
      </c>
      <c r="D79">
        <v>2941.921796377445</v>
      </c>
      <c r="E79">
        <v>1024.416158535098</v>
      </c>
    </row>
    <row r="80" spans="1:5">
      <c r="A80">
        <v>78</v>
      </c>
      <c r="B80">
        <v>19634.503766561</v>
      </c>
      <c r="C80">
        <v>19634.503766561</v>
      </c>
      <c r="D80">
        <v>2932.866616313626</v>
      </c>
      <c r="E80">
        <v>1015.360978471275</v>
      </c>
    </row>
    <row r="81" spans="1:5">
      <c r="A81">
        <v>79</v>
      </c>
      <c r="B81">
        <v>19634.503766561</v>
      </c>
      <c r="C81">
        <v>19634.503766561</v>
      </c>
      <c r="D81">
        <v>2930.202331854016</v>
      </c>
      <c r="E81">
        <v>1012.696694011667</v>
      </c>
    </row>
    <row r="82" spans="1:5">
      <c r="A82">
        <v>80</v>
      </c>
      <c r="B82">
        <v>19634.503766561</v>
      </c>
      <c r="C82">
        <v>19634.503766561</v>
      </c>
      <c r="D82">
        <v>2909.034236245385</v>
      </c>
      <c r="E82">
        <v>991.5285984030381</v>
      </c>
    </row>
    <row r="83" spans="1:5">
      <c r="A83">
        <v>81</v>
      </c>
      <c r="B83">
        <v>19634.503766561</v>
      </c>
      <c r="C83">
        <v>19634.503766561</v>
      </c>
      <c r="D83">
        <v>2881.849811261232</v>
      </c>
      <c r="E83">
        <v>964.344173418884</v>
      </c>
    </row>
    <row r="84" spans="1:5">
      <c r="A84">
        <v>82</v>
      </c>
      <c r="B84">
        <v>19634.503766561</v>
      </c>
      <c r="C84">
        <v>19634.503766561</v>
      </c>
      <c r="D84">
        <v>2869.582938605337</v>
      </c>
      <c r="E84">
        <v>952.077300762989</v>
      </c>
    </row>
    <row r="85" spans="1:5">
      <c r="A85">
        <v>83</v>
      </c>
      <c r="B85">
        <v>19634.503766561</v>
      </c>
      <c r="C85">
        <v>19634.503766561</v>
      </c>
      <c r="D85">
        <v>2859.235953816918</v>
      </c>
      <c r="E85">
        <v>941.7303159745705</v>
      </c>
    </row>
    <row r="86" spans="1:5">
      <c r="A86">
        <v>84</v>
      </c>
      <c r="B86">
        <v>19634.503766561</v>
      </c>
      <c r="C86">
        <v>19634.503766561</v>
      </c>
      <c r="D86">
        <v>2845.609784181973</v>
      </c>
      <c r="E86">
        <v>928.1041463396256</v>
      </c>
    </row>
    <row r="87" spans="1:5">
      <c r="A87">
        <v>85</v>
      </c>
      <c r="B87">
        <v>19634.503766561</v>
      </c>
      <c r="C87">
        <v>19634.503766561</v>
      </c>
      <c r="D87">
        <v>2844.060684222551</v>
      </c>
      <c r="E87">
        <v>926.5550463802042</v>
      </c>
    </row>
    <row r="88" spans="1:5">
      <c r="A88">
        <v>86</v>
      </c>
      <c r="B88">
        <v>19634.503766561</v>
      </c>
      <c r="C88">
        <v>19634.503766561</v>
      </c>
      <c r="D88">
        <v>2845.990876033783</v>
      </c>
      <c r="E88">
        <v>928.4852381914337</v>
      </c>
    </row>
    <row r="89" spans="1:5">
      <c r="A89">
        <v>87</v>
      </c>
      <c r="B89">
        <v>19634.503766561</v>
      </c>
      <c r="C89">
        <v>19634.503766561</v>
      </c>
      <c r="D89">
        <v>2817.694233054031</v>
      </c>
      <c r="E89">
        <v>900.1885952116822</v>
      </c>
    </row>
    <row r="90" spans="1:5">
      <c r="A90">
        <v>88</v>
      </c>
      <c r="B90">
        <v>19634.503766561</v>
      </c>
      <c r="C90">
        <v>19634.503766561</v>
      </c>
      <c r="D90">
        <v>2803.122980334737</v>
      </c>
      <c r="E90">
        <v>885.6173424923894</v>
      </c>
    </row>
    <row r="91" spans="1:5">
      <c r="A91">
        <v>89</v>
      </c>
      <c r="B91">
        <v>19634.503766561</v>
      </c>
      <c r="C91">
        <v>19634.503766561</v>
      </c>
      <c r="D91">
        <v>2793.686668658951</v>
      </c>
      <c r="E91">
        <v>876.1810308166027</v>
      </c>
    </row>
    <row r="92" spans="1:5">
      <c r="A92">
        <v>90</v>
      </c>
      <c r="B92">
        <v>19634.503766561</v>
      </c>
      <c r="C92">
        <v>19634.503766561</v>
      </c>
      <c r="D92">
        <v>2794.527379744675</v>
      </c>
      <c r="E92">
        <v>877.0217419023247</v>
      </c>
    </row>
    <row r="93" spans="1:5">
      <c r="A93">
        <v>91</v>
      </c>
      <c r="B93">
        <v>19634.503766561</v>
      </c>
      <c r="C93">
        <v>19634.503766561</v>
      </c>
      <c r="D93">
        <v>2772.727993866884</v>
      </c>
      <c r="E93">
        <v>855.2223560245413</v>
      </c>
    </row>
    <row r="94" spans="1:5">
      <c r="A94">
        <v>92</v>
      </c>
      <c r="B94">
        <v>19634.503766561</v>
      </c>
      <c r="C94">
        <v>19634.503766561</v>
      </c>
      <c r="D94">
        <v>2757.953165119117</v>
      </c>
      <c r="E94">
        <v>840.4475272767689</v>
      </c>
    </row>
    <row r="95" spans="1:5">
      <c r="A95">
        <v>93</v>
      </c>
      <c r="B95">
        <v>19634.503766561</v>
      </c>
      <c r="C95">
        <v>19634.503766561</v>
      </c>
      <c r="D95">
        <v>2746.342108103104</v>
      </c>
      <c r="E95">
        <v>828.8364702607523</v>
      </c>
    </row>
    <row r="96" spans="1:5">
      <c r="A96">
        <v>94</v>
      </c>
      <c r="B96">
        <v>19634.503766561</v>
      </c>
      <c r="C96">
        <v>19634.503766561</v>
      </c>
      <c r="D96">
        <v>2727.210031306762</v>
      </c>
      <c r="E96">
        <v>809.7043934644147</v>
      </c>
    </row>
    <row r="97" spans="1:5">
      <c r="A97">
        <v>95</v>
      </c>
      <c r="B97">
        <v>19634.503766561</v>
      </c>
      <c r="C97">
        <v>19634.503766561</v>
      </c>
      <c r="D97">
        <v>2713.365658587325</v>
      </c>
      <c r="E97">
        <v>795.860020744975</v>
      </c>
    </row>
    <row r="98" spans="1:5">
      <c r="A98">
        <v>96</v>
      </c>
      <c r="B98">
        <v>19634.503766561</v>
      </c>
      <c r="C98">
        <v>19634.503766561</v>
      </c>
      <c r="D98">
        <v>2708.37947847482</v>
      </c>
      <c r="E98">
        <v>790.8738406324716</v>
      </c>
    </row>
    <row r="99" spans="1:5">
      <c r="A99">
        <v>97</v>
      </c>
      <c r="B99">
        <v>19634.503766561</v>
      </c>
      <c r="C99">
        <v>19634.503766561</v>
      </c>
      <c r="D99">
        <v>2706.965979115098</v>
      </c>
      <c r="E99">
        <v>789.4603412727491</v>
      </c>
    </row>
    <row r="100" spans="1:5">
      <c r="A100">
        <v>98</v>
      </c>
      <c r="B100">
        <v>19634.503766561</v>
      </c>
      <c r="C100">
        <v>19634.503766561</v>
      </c>
      <c r="D100">
        <v>2697.805727467585</v>
      </c>
      <c r="E100">
        <v>780.300089625236</v>
      </c>
    </row>
    <row r="101" spans="1:5">
      <c r="A101">
        <v>99</v>
      </c>
      <c r="B101">
        <v>19634.503766561</v>
      </c>
      <c r="C101">
        <v>19634.503766561</v>
      </c>
      <c r="D101">
        <v>2680.116678082015</v>
      </c>
      <c r="E101">
        <v>762.6110402396711</v>
      </c>
    </row>
    <row r="102" spans="1:5">
      <c r="A102">
        <v>100</v>
      </c>
      <c r="B102">
        <v>19634.503766561</v>
      </c>
      <c r="C102">
        <v>19634.503766561</v>
      </c>
      <c r="D102">
        <v>2669.355515328153</v>
      </c>
      <c r="E102">
        <v>751.8498774858053</v>
      </c>
    </row>
    <row r="103" spans="1:5">
      <c r="A103">
        <v>101</v>
      </c>
      <c r="B103">
        <v>19634.503766561</v>
      </c>
      <c r="C103">
        <v>19634.503766561</v>
      </c>
      <c r="D103">
        <v>2659.29658477022</v>
      </c>
      <c r="E103">
        <v>741.79094692787</v>
      </c>
    </row>
    <row r="104" spans="1:5">
      <c r="A104">
        <v>102</v>
      </c>
      <c r="B104">
        <v>19634.503766561</v>
      </c>
      <c r="C104">
        <v>19634.503766561</v>
      </c>
      <c r="D104">
        <v>2648.804270662749</v>
      </c>
      <c r="E104">
        <v>731.2986328204024</v>
      </c>
    </row>
    <row r="105" spans="1:5">
      <c r="A105">
        <v>103</v>
      </c>
      <c r="B105">
        <v>19634.503766561</v>
      </c>
      <c r="C105">
        <v>19634.503766561</v>
      </c>
      <c r="D105">
        <v>2642.30993014239</v>
      </c>
      <c r="E105">
        <v>724.8042923000428</v>
      </c>
    </row>
    <row r="106" spans="1:5">
      <c r="A106">
        <v>104</v>
      </c>
      <c r="B106">
        <v>19634.503766561</v>
      </c>
      <c r="C106">
        <v>19634.503766561</v>
      </c>
      <c r="D106">
        <v>2633.305705296129</v>
      </c>
      <c r="E106">
        <v>715.800067453783</v>
      </c>
    </row>
    <row r="107" spans="1:5">
      <c r="A107">
        <v>105</v>
      </c>
      <c r="B107">
        <v>19634.503766561</v>
      </c>
      <c r="C107">
        <v>19634.503766561</v>
      </c>
      <c r="D107">
        <v>2620.004326089105</v>
      </c>
      <c r="E107">
        <v>702.4986882467582</v>
      </c>
    </row>
    <row r="108" spans="1:5">
      <c r="A108">
        <v>106</v>
      </c>
      <c r="B108">
        <v>19634.503766561</v>
      </c>
      <c r="C108">
        <v>19634.503766561</v>
      </c>
      <c r="D108">
        <v>2612.676842014709</v>
      </c>
      <c r="E108">
        <v>695.1712041723629</v>
      </c>
    </row>
    <row r="109" spans="1:5">
      <c r="A109">
        <v>107</v>
      </c>
      <c r="B109">
        <v>19634.503766561</v>
      </c>
      <c r="C109">
        <v>19634.503766561</v>
      </c>
      <c r="D109">
        <v>2609.368719288434</v>
      </c>
      <c r="E109">
        <v>691.8630814460853</v>
      </c>
    </row>
    <row r="110" spans="1:5">
      <c r="A110">
        <v>108</v>
      </c>
      <c r="B110">
        <v>19634.503766561</v>
      </c>
      <c r="C110">
        <v>19634.503766561</v>
      </c>
      <c r="D110">
        <v>2610.219773765656</v>
      </c>
      <c r="E110">
        <v>692.7141359233092</v>
      </c>
    </row>
    <row r="111" spans="1:5">
      <c r="A111">
        <v>109</v>
      </c>
      <c r="B111">
        <v>19634.503766561</v>
      </c>
      <c r="C111">
        <v>19634.503766561</v>
      </c>
      <c r="D111">
        <v>2596.062650482316</v>
      </c>
      <c r="E111">
        <v>678.5570126399654</v>
      </c>
    </row>
    <row r="112" spans="1:5">
      <c r="A112">
        <v>110</v>
      </c>
      <c r="B112">
        <v>19634.503766561</v>
      </c>
      <c r="C112">
        <v>19634.503766561</v>
      </c>
      <c r="D112">
        <v>2584.411904071612</v>
      </c>
      <c r="E112">
        <v>666.9062662292655</v>
      </c>
    </row>
    <row r="113" spans="1:5">
      <c r="A113">
        <v>111</v>
      </c>
      <c r="B113">
        <v>19634.503766561</v>
      </c>
      <c r="C113">
        <v>19634.503766561</v>
      </c>
      <c r="D113">
        <v>2577.747152769573</v>
      </c>
      <c r="E113">
        <v>660.2415149272269</v>
      </c>
    </row>
    <row r="114" spans="1:5">
      <c r="A114">
        <v>112</v>
      </c>
      <c r="B114">
        <v>19634.503766561</v>
      </c>
      <c r="C114">
        <v>19634.503766561</v>
      </c>
      <c r="D114">
        <v>2566.381302779391</v>
      </c>
      <c r="E114">
        <v>648.8756649370407</v>
      </c>
    </row>
    <row r="115" spans="1:5">
      <c r="A115">
        <v>113</v>
      </c>
      <c r="B115">
        <v>19634.503766561</v>
      </c>
      <c r="C115">
        <v>19634.503766561</v>
      </c>
      <c r="D115">
        <v>2557.534497269855</v>
      </c>
      <c r="E115">
        <v>640.0288594275088</v>
      </c>
    </row>
    <row r="116" spans="1:5">
      <c r="A116">
        <v>114</v>
      </c>
      <c r="B116">
        <v>19634.503766561</v>
      </c>
      <c r="C116">
        <v>19634.503766561</v>
      </c>
      <c r="D116">
        <v>2553.108404625104</v>
      </c>
      <c r="E116">
        <v>635.6027667827555</v>
      </c>
    </row>
    <row r="117" spans="1:5">
      <c r="A117">
        <v>115</v>
      </c>
      <c r="B117">
        <v>19634.503766561</v>
      </c>
      <c r="C117">
        <v>19634.503766561</v>
      </c>
      <c r="D117">
        <v>2554.142084135828</v>
      </c>
      <c r="E117">
        <v>636.6364462934822</v>
      </c>
    </row>
    <row r="118" spans="1:5">
      <c r="A118">
        <v>116</v>
      </c>
      <c r="B118">
        <v>19634.503766561</v>
      </c>
      <c r="C118">
        <v>19634.503766561</v>
      </c>
      <c r="D118">
        <v>2544.116735974136</v>
      </c>
      <c r="E118">
        <v>626.6110981317875</v>
      </c>
    </row>
    <row r="119" spans="1:5">
      <c r="A119">
        <v>117</v>
      </c>
      <c r="B119">
        <v>19634.503766561</v>
      </c>
      <c r="C119">
        <v>19634.503766561</v>
      </c>
      <c r="D119">
        <v>2532.516440281607</v>
      </c>
      <c r="E119">
        <v>615.0108024392586</v>
      </c>
    </row>
    <row r="120" spans="1:5">
      <c r="A120">
        <v>118</v>
      </c>
      <c r="B120">
        <v>19634.503766561</v>
      </c>
      <c r="C120">
        <v>19634.503766561</v>
      </c>
      <c r="D120">
        <v>2525.250365279069</v>
      </c>
      <c r="E120">
        <v>607.7447274367212</v>
      </c>
    </row>
    <row r="121" spans="1:5">
      <c r="A121">
        <v>119</v>
      </c>
      <c r="B121">
        <v>19634.503766561</v>
      </c>
      <c r="C121">
        <v>19634.503766561</v>
      </c>
      <c r="D121">
        <v>2518.714919370751</v>
      </c>
      <c r="E121">
        <v>601.2092815284037</v>
      </c>
    </row>
    <row r="122" spans="1:5">
      <c r="A122">
        <v>120</v>
      </c>
      <c r="B122">
        <v>19634.503766561</v>
      </c>
      <c r="C122">
        <v>19634.503766561</v>
      </c>
      <c r="D122">
        <v>2513.231340782492</v>
      </c>
      <c r="E122">
        <v>595.7257029401446</v>
      </c>
    </row>
    <row r="123" spans="1:5">
      <c r="A123">
        <v>121</v>
      </c>
      <c r="B123">
        <v>19634.503766561</v>
      </c>
      <c r="C123">
        <v>19634.503766561</v>
      </c>
      <c r="D123">
        <v>2506.979457536764</v>
      </c>
      <c r="E123">
        <v>589.4738196944144</v>
      </c>
    </row>
    <row r="124" spans="1:5">
      <c r="A124">
        <v>122</v>
      </c>
      <c r="B124">
        <v>19634.503766561</v>
      </c>
      <c r="C124">
        <v>19634.503766561</v>
      </c>
      <c r="D124">
        <v>2502.806668221862</v>
      </c>
      <c r="E124">
        <v>585.3010303795141</v>
      </c>
    </row>
    <row r="125" spans="1:5">
      <c r="A125">
        <v>123</v>
      </c>
      <c r="B125">
        <v>19634.503766561</v>
      </c>
      <c r="C125">
        <v>19634.503766561</v>
      </c>
      <c r="D125">
        <v>2492.769362090311</v>
      </c>
      <c r="E125">
        <v>575.2637242479633</v>
      </c>
    </row>
    <row r="126" spans="1:5">
      <c r="A126">
        <v>124</v>
      </c>
      <c r="B126">
        <v>19634.503766561</v>
      </c>
      <c r="C126">
        <v>19634.503766561</v>
      </c>
      <c r="D126">
        <v>2486.659604329721</v>
      </c>
      <c r="E126">
        <v>569.1539664873736</v>
      </c>
    </row>
    <row r="127" spans="1:5">
      <c r="A127">
        <v>125</v>
      </c>
      <c r="B127">
        <v>19634.503766561</v>
      </c>
      <c r="C127">
        <v>19634.503766561</v>
      </c>
      <c r="D127">
        <v>2482.681732237643</v>
      </c>
      <c r="E127">
        <v>565.1760943952924</v>
      </c>
    </row>
    <row r="128" spans="1:5">
      <c r="A128">
        <v>126</v>
      </c>
      <c r="B128">
        <v>19634.503766561</v>
      </c>
      <c r="C128">
        <v>19634.503766561</v>
      </c>
      <c r="D128">
        <v>2482.437244852474</v>
      </c>
      <c r="E128">
        <v>564.931607010126</v>
      </c>
    </row>
    <row r="129" spans="1:5">
      <c r="A129">
        <v>127</v>
      </c>
      <c r="B129">
        <v>19634.503766561</v>
      </c>
      <c r="C129">
        <v>19634.503766561</v>
      </c>
      <c r="D129">
        <v>2473.651386164312</v>
      </c>
      <c r="E129">
        <v>556.1457483219612</v>
      </c>
    </row>
    <row r="130" spans="1:5">
      <c r="A130">
        <v>128</v>
      </c>
      <c r="B130">
        <v>19634.503766561</v>
      </c>
      <c r="C130">
        <v>19634.503766561</v>
      </c>
      <c r="D130">
        <v>2467.09302153946</v>
      </c>
      <c r="E130">
        <v>549.5873836971139</v>
      </c>
    </row>
    <row r="131" spans="1:5">
      <c r="A131">
        <v>129</v>
      </c>
      <c r="B131">
        <v>19634.503766561</v>
      </c>
      <c r="C131">
        <v>19634.503766561</v>
      </c>
      <c r="D131">
        <v>2462.020033059016</v>
      </c>
      <c r="E131">
        <v>544.5143952166666</v>
      </c>
    </row>
    <row r="132" spans="1:5">
      <c r="A132">
        <v>130</v>
      </c>
      <c r="B132">
        <v>19634.503766561</v>
      </c>
      <c r="C132">
        <v>19634.503766561</v>
      </c>
      <c r="D132">
        <v>2453.755783634751</v>
      </c>
      <c r="E132">
        <v>536.2501457924018</v>
      </c>
    </row>
    <row r="133" spans="1:5">
      <c r="A133">
        <v>131</v>
      </c>
      <c r="B133">
        <v>19634.503766561</v>
      </c>
      <c r="C133">
        <v>19634.503766561</v>
      </c>
      <c r="D133">
        <v>2447.318898751548</v>
      </c>
      <c r="E133">
        <v>529.813260909199</v>
      </c>
    </row>
    <row r="134" spans="1:5">
      <c r="A134">
        <v>132</v>
      </c>
      <c r="B134">
        <v>19634.503766561</v>
      </c>
      <c r="C134">
        <v>19634.503766561</v>
      </c>
      <c r="D134">
        <v>2444.985792458904</v>
      </c>
      <c r="E134">
        <v>527.4801546165587</v>
      </c>
    </row>
    <row r="135" spans="1:5">
      <c r="A135">
        <v>133</v>
      </c>
      <c r="B135">
        <v>19634.503766561</v>
      </c>
      <c r="C135">
        <v>19634.503766561</v>
      </c>
      <c r="D135">
        <v>2444.419780703397</v>
      </c>
      <c r="E135">
        <v>526.9141428610517</v>
      </c>
    </row>
    <row r="136" spans="1:5">
      <c r="A136">
        <v>134</v>
      </c>
      <c r="B136">
        <v>19634.503766561</v>
      </c>
      <c r="C136">
        <v>19634.503766561</v>
      </c>
      <c r="D136">
        <v>2440.262300921051</v>
      </c>
      <c r="E136">
        <v>522.7566630787039</v>
      </c>
    </row>
    <row r="137" spans="1:5">
      <c r="A137">
        <v>135</v>
      </c>
      <c r="B137">
        <v>19634.503766561</v>
      </c>
      <c r="C137">
        <v>19634.503766561</v>
      </c>
      <c r="D137">
        <v>2432.220698390215</v>
      </c>
      <c r="E137">
        <v>514.7150605478668</v>
      </c>
    </row>
    <row r="138" spans="1:5">
      <c r="A138">
        <v>136</v>
      </c>
      <c r="B138">
        <v>19634.503766561</v>
      </c>
      <c r="C138">
        <v>19634.503766561</v>
      </c>
      <c r="D138">
        <v>2426.206236078848</v>
      </c>
      <c r="E138">
        <v>508.7005982365052</v>
      </c>
    </row>
    <row r="139" spans="1:5">
      <c r="A139">
        <v>137</v>
      </c>
      <c r="B139">
        <v>19634.503766561</v>
      </c>
      <c r="C139">
        <v>19634.503766561</v>
      </c>
      <c r="D139">
        <v>2420.456751735524</v>
      </c>
      <c r="E139">
        <v>502.9511138931774</v>
      </c>
    </row>
    <row r="140" spans="1:5">
      <c r="A140">
        <v>138</v>
      </c>
      <c r="B140">
        <v>19634.503766561</v>
      </c>
      <c r="C140">
        <v>19634.503766561</v>
      </c>
      <c r="D140">
        <v>2414.707472480697</v>
      </c>
      <c r="E140">
        <v>497.2018346383504</v>
      </c>
    </row>
    <row r="141" spans="1:5">
      <c r="A141">
        <v>139</v>
      </c>
      <c r="B141">
        <v>19634.503766561</v>
      </c>
      <c r="C141">
        <v>19634.503766561</v>
      </c>
      <c r="D141">
        <v>2410.879993393979</v>
      </c>
      <c r="E141">
        <v>493.3743555516327</v>
      </c>
    </row>
    <row r="142" spans="1:5">
      <c r="A142">
        <v>140</v>
      </c>
      <c r="B142">
        <v>19634.503766561</v>
      </c>
      <c r="C142">
        <v>19634.503766561</v>
      </c>
      <c r="D142">
        <v>2406.117568777634</v>
      </c>
      <c r="E142">
        <v>488.611930935284</v>
      </c>
    </row>
    <row r="143" spans="1:5">
      <c r="A143">
        <v>141</v>
      </c>
      <c r="B143">
        <v>19634.503766561</v>
      </c>
      <c r="C143">
        <v>19634.503766561</v>
      </c>
      <c r="D143">
        <v>2399.529459271136</v>
      </c>
      <c r="E143">
        <v>482.0238214287893</v>
      </c>
    </row>
    <row r="144" spans="1:5">
      <c r="A144">
        <v>142</v>
      </c>
      <c r="B144">
        <v>19634.503766561</v>
      </c>
      <c r="C144">
        <v>19634.503766561</v>
      </c>
      <c r="D144">
        <v>2395.730175193194</v>
      </c>
      <c r="E144">
        <v>478.2245373508439</v>
      </c>
    </row>
    <row r="145" spans="1:5">
      <c r="A145">
        <v>143</v>
      </c>
      <c r="B145">
        <v>19634.503766561</v>
      </c>
      <c r="C145">
        <v>19634.503766561</v>
      </c>
      <c r="D145">
        <v>2393.936207200723</v>
      </c>
      <c r="E145">
        <v>476.4305693583729</v>
      </c>
    </row>
    <row r="146" spans="1:5">
      <c r="A146">
        <v>144</v>
      </c>
      <c r="B146">
        <v>19634.503766561</v>
      </c>
      <c r="C146">
        <v>19634.503766561</v>
      </c>
      <c r="D146">
        <v>2394.346834118272</v>
      </c>
      <c r="E146">
        <v>476.8411962759222</v>
      </c>
    </row>
    <row r="147" spans="1:5">
      <c r="A147">
        <v>145</v>
      </c>
      <c r="B147">
        <v>19634.503766561</v>
      </c>
      <c r="C147">
        <v>19634.503766561</v>
      </c>
      <c r="D147">
        <v>2387.52790374731</v>
      </c>
      <c r="E147">
        <v>470.0222659049606</v>
      </c>
    </row>
    <row r="148" spans="1:5">
      <c r="A148">
        <v>146</v>
      </c>
      <c r="B148">
        <v>19634.503766561</v>
      </c>
      <c r="C148">
        <v>19634.503766561</v>
      </c>
      <c r="D148">
        <v>2381.754298443394</v>
      </c>
      <c r="E148">
        <v>464.2486606010481</v>
      </c>
    </row>
    <row r="149" spans="1:5">
      <c r="A149">
        <v>147</v>
      </c>
      <c r="B149">
        <v>19634.503766561</v>
      </c>
      <c r="C149">
        <v>19634.503766561</v>
      </c>
      <c r="D149">
        <v>2378.348508413747</v>
      </c>
      <c r="E149">
        <v>460.8428705714015</v>
      </c>
    </row>
    <row r="150" spans="1:5">
      <c r="A150">
        <v>148</v>
      </c>
      <c r="B150">
        <v>19634.503766561</v>
      </c>
      <c r="C150">
        <v>19634.503766561</v>
      </c>
      <c r="D150">
        <v>2372.728057802016</v>
      </c>
      <c r="E150">
        <v>455.2224199596667</v>
      </c>
    </row>
    <row r="151" spans="1:5">
      <c r="A151">
        <v>149</v>
      </c>
      <c r="B151">
        <v>19634.503766561</v>
      </c>
      <c r="C151">
        <v>19634.503766561</v>
      </c>
      <c r="D151">
        <v>2368.256244230552</v>
      </c>
      <c r="E151">
        <v>450.7506063882014</v>
      </c>
    </row>
    <row r="152" spans="1:5">
      <c r="A152">
        <v>150</v>
      </c>
      <c r="B152">
        <v>19634.503766561</v>
      </c>
      <c r="C152">
        <v>19634.503766561</v>
      </c>
      <c r="D152">
        <v>2365.968381753134</v>
      </c>
      <c r="E152">
        <v>448.4627439107862</v>
      </c>
    </row>
    <row r="153" spans="1:5">
      <c r="A153">
        <v>151</v>
      </c>
      <c r="B153">
        <v>19634.503766561</v>
      </c>
      <c r="C153">
        <v>19634.503766561</v>
      </c>
      <c r="D153">
        <v>2366.429442998682</v>
      </c>
      <c r="E153">
        <v>448.9238051563337</v>
      </c>
    </row>
    <row r="154" spans="1:5">
      <c r="A154">
        <v>152</v>
      </c>
      <c r="B154">
        <v>19634.503766561</v>
      </c>
      <c r="C154">
        <v>19634.503766561</v>
      </c>
      <c r="D154">
        <v>2361.529404884248</v>
      </c>
      <c r="E154">
        <v>444.0237670419028</v>
      </c>
    </row>
    <row r="155" spans="1:5">
      <c r="A155">
        <v>153</v>
      </c>
      <c r="B155">
        <v>19634.503766561</v>
      </c>
      <c r="C155">
        <v>19634.503766561</v>
      </c>
      <c r="D155">
        <v>2355.515569881161</v>
      </c>
      <c r="E155">
        <v>438.0099320388123</v>
      </c>
    </row>
    <row r="156" spans="1:5">
      <c r="A156">
        <v>154</v>
      </c>
      <c r="B156">
        <v>19634.503766561</v>
      </c>
      <c r="C156">
        <v>19634.503766561</v>
      </c>
      <c r="D156">
        <v>2351.081027486136</v>
      </c>
      <c r="E156">
        <v>433.5753896437869</v>
      </c>
    </row>
    <row r="157" spans="1:5">
      <c r="A157">
        <v>155</v>
      </c>
      <c r="B157">
        <v>19634.503766561</v>
      </c>
      <c r="C157">
        <v>19634.503766561</v>
      </c>
      <c r="D157">
        <v>2347.051568328056</v>
      </c>
      <c r="E157">
        <v>429.5459304857065</v>
      </c>
    </row>
    <row r="158" spans="1:5">
      <c r="A158">
        <v>156</v>
      </c>
      <c r="B158">
        <v>19634.503766561</v>
      </c>
      <c r="C158">
        <v>19634.503766561</v>
      </c>
      <c r="D158">
        <v>2343.643476426331</v>
      </c>
      <c r="E158">
        <v>426.1378385839827</v>
      </c>
    </row>
    <row r="159" spans="1:5">
      <c r="A159">
        <v>157</v>
      </c>
      <c r="B159">
        <v>19634.503766561</v>
      </c>
      <c r="C159">
        <v>19634.503766561</v>
      </c>
      <c r="D159">
        <v>2340.006146802072</v>
      </c>
      <c r="E159">
        <v>422.5005089597229</v>
      </c>
    </row>
    <row r="160" spans="1:5">
      <c r="A160">
        <v>158</v>
      </c>
      <c r="B160">
        <v>19634.503766561</v>
      </c>
      <c r="C160">
        <v>19634.503766561</v>
      </c>
      <c r="D160">
        <v>2337.490958633076</v>
      </c>
      <c r="E160">
        <v>419.9853207907296</v>
      </c>
    </row>
    <row r="161" spans="1:5">
      <c r="A161">
        <v>159</v>
      </c>
      <c r="B161">
        <v>19634.503766561</v>
      </c>
      <c r="C161">
        <v>19634.503766561</v>
      </c>
      <c r="D161">
        <v>2332.160341371388</v>
      </c>
      <c r="E161">
        <v>414.6547035290369</v>
      </c>
    </row>
    <row r="162" spans="1:5">
      <c r="A162">
        <v>160</v>
      </c>
      <c r="B162">
        <v>19634.503766561</v>
      </c>
      <c r="C162">
        <v>19634.503766561</v>
      </c>
      <c r="D162">
        <v>2328.999959190453</v>
      </c>
      <c r="E162">
        <v>411.494321348105</v>
      </c>
    </row>
    <row r="163" spans="1:5">
      <c r="A163">
        <v>161</v>
      </c>
      <c r="B163">
        <v>19634.503766561</v>
      </c>
      <c r="C163">
        <v>19634.503766561</v>
      </c>
      <c r="D163">
        <v>2325.520709111042</v>
      </c>
      <c r="E163">
        <v>408.0150712686948</v>
      </c>
    </row>
    <row r="164" spans="1:5">
      <c r="A164">
        <v>162</v>
      </c>
      <c r="B164">
        <v>19634.503766561</v>
      </c>
      <c r="C164">
        <v>19634.503766561</v>
      </c>
      <c r="D164">
        <v>2322.007635538113</v>
      </c>
      <c r="E164">
        <v>404.5019976957668</v>
      </c>
    </row>
    <row r="165" spans="1:5">
      <c r="A165">
        <v>163</v>
      </c>
      <c r="B165">
        <v>19634.503766561</v>
      </c>
      <c r="C165">
        <v>19634.503766561</v>
      </c>
      <c r="D165">
        <v>2317.828721927946</v>
      </c>
      <c r="E165">
        <v>400.3230840855991</v>
      </c>
    </row>
    <row r="166" spans="1:5">
      <c r="A166">
        <v>164</v>
      </c>
      <c r="B166">
        <v>19634.503766561</v>
      </c>
      <c r="C166">
        <v>19634.503766561</v>
      </c>
      <c r="D166">
        <v>2314.269849741846</v>
      </c>
      <c r="E166">
        <v>396.7642118994979</v>
      </c>
    </row>
    <row r="167" spans="1:5">
      <c r="A167">
        <v>165</v>
      </c>
      <c r="B167">
        <v>19634.503766561</v>
      </c>
      <c r="C167">
        <v>19634.503766561</v>
      </c>
      <c r="D167">
        <v>2311.629092139826</v>
      </c>
      <c r="E167">
        <v>394.1234542974775</v>
      </c>
    </row>
    <row r="168" spans="1:5">
      <c r="A168">
        <v>166</v>
      </c>
      <c r="B168">
        <v>19634.503766561</v>
      </c>
      <c r="C168">
        <v>19634.503766561</v>
      </c>
      <c r="D168">
        <v>2307.320316839468</v>
      </c>
      <c r="E168">
        <v>389.8146789971211</v>
      </c>
    </row>
    <row r="169" spans="1:5">
      <c r="A169">
        <v>167</v>
      </c>
      <c r="B169">
        <v>19634.503766561</v>
      </c>
      <c r="C169">
        <v>19634.503766561</v>
      </c>
      <c r="D169">
        <v>2303.934690324438</v>
      </c>
      <c r="E169">
        <v>386.4290524820874</v>
      </c>
    </row>
    <row r="170" spans="1:5">
      <c r="A170">
        <v>168</v>
      </c>
      <c r="B170">
        <v>19634.503766561</v>
      </c>
      <c r="C170">
        <v>19634.503766561</v>
      </c>
      <c r="D170">
        <v>2302.760370287695</v>
      </c>
      <c r="E170">
        <v>385.2547324453452</v>
      </c>
    </row>
    <row r="171" spans="1:5">
      <c r="A171">
        <v>169</v>
      </c>
      <c r="B171">
        <v>19634.503766561</v>
      </c>
      <c r="C171">
        <v>19634.503766561</v>
      </c>
      <c r="D171">
        <v>2302.470654643759</v>
      </c>
      <c r="E171">
        <v>384.9650168014099</v>
      </c>
    </row>
    <row r="172" spans="1:5">
      <c r="A172">
        <v>170</v>
      </c>
      <c r="B172">
        <v>19634.503766561</v>
      </c>
      <c r="C172">
        <v>19634.503766561</v>
      </c>
      <c r="D172">
        <v>2300.413186104429</v>
      </c>
      <c r="E172">
        <v>382.9075482620801</v>
      </c>
    </row>
    <row r="173" spans="1:5">
      <c r="A173">
        <v>171</v>
      </c>
      <c r="B173">
        <v>19634.503766561</v>
      </c>
      <c r="C173">
        <v>19634.503766561</v>
      </c>
      <c r="D173">
        <v>2296.097967438847</v>
      </c>
      <c r="E173">
        <v>378.5923295965004</v>
      </c>
    </row>
    <row r="174" spans="1:5">
      <c r="A174">
        <v>172</v>
      </c>
      <c r="B174">
        <v>19634.503766561</v>
      </c>
      <c r="C174">
        <v>19634.503766561</v>
      </c>
      <c r="D174">
        <v>2292.58701086508</v>
      </c>
      <c r="E174">
        <v>375.0813730227345</v>
      </c>
    </row>
    <row r="175" spans="1:5">
      <c r="A175">
        <v>173</v>
      </c>
      <c r="B175">
        <v>19634.503766561</v>
      </c>
      <c r="C175">
        <v>19634.503766561</v>
      </c>
      <c r="D175">
        <v>2289.177043309532</v>
      </c>
      <c r="E175">
        <v>371.6714054671837</v>
      </c>
    </row>
    <row r="176" spans="1:5">
      <c r="A176">
        <v>174</v>
      </c>
      <c r="B176">
        <v>19634.503766561</v>
      </c>
      <c r="C176">
        <v>19634.503766561</v>
      </c>
      <c r="D176">
        <v>2285.771946209644</v>
      </c>
      <c r="E176">
        <v>368.2663083673007</v>
      </c>
    </row>
    <row r="177" spans="1:5">
      <c r="A177">
        <v>175</v>
      </c>
      <c r="B177">
        <v>19634.503766561</v>
      </c>
      <c r="C177">
        <v>19634.503766561</v>
      </c>
      <c r="D177">
        <v>2283.417559855544</v>
      </c>
      <c r="E177">
        <v>365.9119220131968</v>
      </c>
    </row>
    <row r="178" spans="1:5">
      <c r="A178">
        <v>176</v>
      </c>
      <c r="B178">
        <v>19634.503766561</v>
      </c>
      <c r="C178">
        <v>19634.503766561</v>
      </c>
      <c r="D178">
        <v>2280.636033418614</v>
      </c>
      <c r="E178">
        <v>363.1303955762646</v>
      </c>
    </row>
    <row r="179" spans="1:5">
      <c r="A179">
        <v>177</v>
      </c>
      <c r="B179">
        <v>19634.503766561</v>
      </c>
      <c r="C179">
        <v>19634.503766561</v>
      </c>
      <c r="D179">
        <v>2276.798484811384</v>
      </c>
      <c r="E179">
        <v>359.2928469690354</v>
      </c>
    </row>
    <row r="180" spans="1:5">
      <c r="A180">
        <v>178</v>
      </c>
      <c r="B180">
        <v>19634.503766561</v>
      </c>
      <c r="C180">
        <v>19634.503766561</v>
      </c>
      <c r="D180">
        <v>2274.787262080117</v>
      </c>
      <c r="E180">
        <v>357.2816242377704</v>
      </c>
    </row>
    <row r="181" spans="1:5">
      <c r="A181">
        <v>179</v>
      </c>
      <c r="B181">
        <v>19634.503766561</v>
      </c>
      <c r="C181">
        <v>19634.503766561</v>
      </c>
      <c r="D181">
        <v>2272.427012240597</v>
      </c>
      <c r="E181">
        <v>354.9213743982506</v>
      </c>
    </row>
    <row r="182" spans="1:5">
      <c r="A182">
        <v>180</v>
      </c>
      <c r="B182">
        <v>19634.503766561</v>
      </c>
      <c r="C182">
        <v>19634.503766561</v>
      </c>
      <c r="D182">
        <v>2270.013519171988</v>
      </c>
      <c r="E182">
        <v>352.5078813296397</v>
      </c>
    </row>
    <row r="183" spans="1:5">
      <c r="A183">
        <v>181</v>
      </c>
      <c r="B183">
        <v>19634.503766561</v>
      </c>
      <c r="C183">
        <v>19634.503766561</v>
      </c>
      <c r="D183">
        <v>2266.63387003915</v>
      </c>
      <c r="E183">
        <v>349.1282321968014</v>
      </c>
    </row>
    <row r="184" spans="1:5">
      <c r="A184">
        <v>182</v>
      </c>
      <c r="B184">
        <v>19634.503766561</v>
      </c>
      <c r="C184">
        <v>19634.503766561</v>
      </c>
      <c r="D184">
        <v>2263.356474762449</v>
      </c>
      <c r="E184">
        <v>345.8508369201019</v>
      </c>
    </row>
    <row r="185" spans="1:5">
      <c r="A185">
        <v>183</v>
      </c>
      <c r="B185">
        <v>19634.503766561</v>
      </c>
      <c r="C185">
        <v>19634.503766561</v>
      </c>
      <c r="D185">
        <v>2261.380936954352</v>
      </c>
      <c r="E185">
        <v>343.875299112004</v>
      </c>
    </row>
    <row r="186" spans="1:5">
      <c r="A186">
        <v>184</v>
      </c>
      <c r="B186">
        <v>19634.503766561</v>
      </c>
      <c r="C186">
        <v>19634.503766561</v>
      </c>
      <c r="D186">
        <v>2258.238062311174</v>
      </c>
      <c r="E186">
        <v>340.7324244688243</v>
      </c>
    </row>
    <row r="187" spans="1:5">
      <c r="A187">
        <v>185</v>
      </c>
      <c r="B187">
        <v>19634.503766561</v>
      </c>
      <c r="C187">
        <v>19634.503766561</v>
      </c>
      <c r="D187">
        <v>2255.761970538586</v>
      </c>
      <c r="E187">
        <v>338.256332696238</v>
      </c>
    </row>
    <row r="188" spans="1:5">
      <c r="A188">
        <v>186</v>
      </c>
      <c r="B188">
        <v>19634.503766561</v>
      </c>
      <c r="C188">
        <v>19634.503766561</v>
      </c>
      <c r="D188">
        <v>2254.505644143511</v>
      </c>
      <c r="E188">
        <v>337.0000063011638</v>
      </c>
    </row>
    <row r="189" spans="1:5">
      <c r="A189">
        <v>187</v>
      </c>
      <c r="B189">
        <v>19634.503766561</v>
      </c>
      <c r="C189">
        <v>19634.503766561</v>
      </c>
      <c r="D189">
        <v>2254.748199769181</v>
      </c>
      <c r="E189">
        <v>337.2425619268327</v>
      </c>
    </row>
    <row r="190" spans="1:5">
      <c r="A190">
        <v>188</v>
      </c>
      <c r="B190">
        <v>19634.503766561</v>
      </c>
      <c r="C190">
        <v>19634.503766561</v>
      </c>
      <c r="D190">
        <v>2252.143788357158</v>
      </c>
      <c r="E190">
        <v>334.6381505148112</v>
      </c>
    </row>
    <row r="191" spans="1:5">
      <c r="A191">
        <v>189</v>
      </c>
      <c r="B191">
        <v>19634.503766561</v>
      </c>
      <c r="C191">
        <v>19634.503766561</v>
      </c>
      <c r="D191">
        <v>2248.723465179857</v>
      </c>
      <c r="E191">
        <v>331.2178273375113</v>
      </c>
    </row>
    <row r="192" spans="1:5">
      <c r="A192">
        <v>190</v>
      </c>
      <c r="B192">
        <v>19634.503766561</v>
      </c>
      <c r="C192">
        <v>19634.503766561</v>
      </c>
      <c r="D192">
        <v>2246.034583864518</v>
      </c>
      <c r="E192">
        <v>328.5289460221703</v>
      </c>
    </row>
    <row r="193" spans="1:5">
      <c r="A193">
        <v>191</v>
      </c>
      <c r="B193">
        <v>19634.503766561</v>
      </c>
      <c r="C193">
        <v>19634.503766561</v>
      </c>
      <c r="D193">
        <v>2243.555344813094</v>
      </c>
      <c r="E193">
        <v>326.0497069707474</v>
      </c>
    </row>
    <row r="194" spans="1:5">
      <c r="A194">
        <v>192</v>
      </c>
      <c r="B194">
        <v>19634.503766561</v>
      </c>
      <c r="C194">
        <v>19634.503766561</v>
      </c>
      <c r="D194">
        <v>2241.448890447591</v>
      </c>
      <c r="E194">
        <v>323.9432526052453</v>
      </c>
    </row>
    <row r="195" spans="1:5">
      <c r="A195">
        <v>193</v>
      </c>
      <c r="B195">
        <v>19634.503766561</v>
      </c>
      <c r="C195">
        <v>19634.503766561</v>
      </c>
      <c r="D195">
        <v>2239.24817302715</v>
      </c>
      <c r="E195">
        <v>321.7425351848033</v>
      </c>
    </row>
    <row r="196" spans="1:5">
      <c r="A196">
        <v>194</v>
      </c>
      <c r="B196">
        <v>19634.503766561</v>
      </c>
      <c r="C196">
        <v>19634.503766561</v>
      </c>
      <c r="D196">
        <v>2237.714358421579</v>
      </c>
      <c r="E196">
        <v>320.2087205792292</v>
      </c>
    </row>
    <row r="197" spans="1:5">
      <c r="A197">
        <v>195</v>
      </c>
      <c r="B197">
        <v>19634.503766561</v>
      </c>
      <c r="C197">
        <v>19634.503766561</v>
      </c>
      <c r="D197">
        <v>2234.553106933037</v>
      </c>
      <c r="E197">
        <v>317.0474690906898</v>
      </c>
    </row>
    <row r="198" spans="1:5">
      <c r="A198">
        <v>196</v>
      </c>
      <c r="B198">
        <v>19634.503766561</v>
      </c>
      <c r="C198">
        <v>19634.503766561</v>
      </c>
      <c r="D198">
        <v>2233.05823439242</v>
      </c>
      <c r="E198">
        <v>315.5525965500728</v>
      </c>
    </row>
    <row r="199" spans="1:5">
      <c r="A199">
        <v>197</v>
      </c>
      <c r="B199">
        <v>19634.503766561</v>
      </c>
      <c r="C199">
        <v>19634.503766561</v>
      </c>
      <c r="D199">
        <v>2231.900387898624</v>
      </c>
      <c r="E199">
        <v>314.3947500562764</v>
      </c>
    </row>
    <row r="200" spans="1:5">
      <c r="A200">
        <v>198</v>
      </c>
      <c r="B200">
        <v>19634.503766561</v>
      </c>
      <c r="C200">
        <v>19634.503766561</v>
      </c>
      <c r="D200">
        <v>2229.815974767443</v>
      </c>
      <c r="E200">
        <v>312.3103369250938</v>
      </c>
    </row>
    <row r="201" spans="1:5">
      <c r="A201">
        <v>199</v>
      </c>
      <c r="B201">
        <v>19634.503766561</v>
      </c>
      <c r="C201">
        <v>19634.503766561</v>
      </c>
      <c r="D201">
        <v>2226.844688728548</v>
      </c>
      <c r="E201">
        <v>309.3390508861994</v>
      </c>
    </row>
    <row r="202" spans="1:5">
      <c r="A202">
        <v>200</v>
      </c>
      <c r="B202">
        <v>19634.503766561</v>
      </c>
      <c r="C202">
        <v>19634.503766561</v>
      </c>
      <c r="D202">
        <v>2224.56253972083</v>
      </c>
      <c r="E202">
        <v>307.0569018784828</v>
      </c>
    </row>
    <row r="203" spans="1:5">
      <c r="A203">
        <v>201</v>
      </c>
      <c r="B203">
        <v>19634.503766561</v>
      </c>
      <c r="C203">
        <v>19634.503766561</v>
      </c>
      <c r="D203">
        <v>2222.902602934555</v>
      </c>
      <c r="E203">
        <v>305.3969650922079</v>
      </c>
    </row>
    <row r="204" spans="1:5">
      <c r="A204">
        <v>202</v>
      </c>
      <c r="B204">
        <v>19634.503766561</v>
      </c>
      <c r="C204">
        <v>19634.503766561</v>
      </c>
      <c r="D204">
        <v>2220.277012195948</v>
      </c>
      <c r="E204">
        <v>302.771374353602</v>
      </c>
    </row>
    <row r="205" spans="1:5">
      <c r="A205">
        <v>203</v>
      </c>
      <c r="B205">
        <v>19634.503766561</v>
      </c>
      <c r="C205">
        <v>19634.503766561</v>
      </c>
      <c r="D205">
        <v>2218.171783564281</v>
      </c>
      <c r="E205">
        <v>300.6661457219339</v>
      </c>
    </row>
    <row r="206" spans="1:5">
      <c r="A206">
        <v>204</v>
      </c>
      <c r="B206">
        <v>19634.503766561</v>
      </c>
      <c r="C206">
        <v>19634.503766561</v>
      </c>
      <c r="D206">
        <v>2217.4482231359</v>
      </c>
      <c r="E206">
        <v>299.9425852935528</v>
      </c>
    </row>
    <row r="207" spans="1:5">
      <c r="A207">
        <v>205</v>
      </c>
      <c r="B207">
        <v>19634.503766561</v>
      </c>
      <c r="C207">
        <v>19634.503766561</v>
      </c>
      <c r="D207">
        <v>2217.284931838622</v>
      </c>
      <c r="E207">
        <v>299.779293996274</v>
      </c>
    </row>
    <row r="208" spans="1:5">
      <c r="A208">
        <v>206</v>
      </c>
      <c r="B208">
        <v>19634.503766561</v>
      </c>
      <c r="C208">
        <v>19634.503766561</v>
      </c>
      <c r="D208">
        <v>2216.018757189151</v>
      </c>
      <c r="E208">
        <v>298.5131193468027</v>
      </c>
    </row>
    <row r="209" spans="1:5">
      <c r="A209">
        <v>207</v>
      </c>
      <c r="B209">
        <v>19634.503766561</v>
      </c>
      <c r="C209">
        <v>19634.503766561</v>
      </c>
      <c r="D209">
        <v>2213.395472279323</v>
      </c>
      <c r="E209">
        <v>295.8898344369765</v>
      </c>
    </row>
    <row r="210" spans="1:5">
      <c r="A210">
        <v>208</v>
      </c>
      <c r="B210">
        <v>19634.503766561</v>
      </c>
      <c r="C210">
        <v>19634.503766561</v>
      </c>
      <c r="D210">
        <v>2211.162938665445</v>
      </c>
      <c r="E210">
        <v>293.6573008230978</v>
      </c>
    </row>
    <row r="211" spans="1:5">
      <c r="A211">
        <v>209</v>
      </c>
      <c r="B211">
        <v>19634.503766561</v>
      </c>
      <c r="C211">
        <v>19634.503766561</v>
      </c>
      <c r="D211">
        <v>2208.984242948148</v>
      </c>
      <c r="E211">
        <v>291.4786051058003</v>
      </c>
    </row>
    <row r="212" spans="1:5">
      <c r="A212">
        <v>210</v>
      </c>
      <c r="B212">
        <v>19634.503766561</v>
      </c>
      <c r="C212">
        <v>19634.503766561</v>
      </c>
      <c r="D212">
        <v>2206.808995246227</v>
      </c>
      <c r="E212">
        <v>289.3033574038785</v>
      </c>
    </row>
    <row r="213" spans="1:5">
      <c r="A213">
        <v>211</v>
      </c>
      <c r="B213">
        <v>19634.503766561</v>
      </c>
      <c r="C213">
        <v>19634.503766561</v>
      </c>
      <c r="D213">
        <v>2205.285019502999</v>
      </c>
      <c r="E213">
        <v>287.7793816606504</v>
      </c>
    </row>
    <row r="214" spans="1:5">
      <c r="A214">
        <v>212</v>
      </c>
      <c r="B214">
        <v>19634.503766561</v>
      </c>
      <c r="C214">
        <v>19634.503766561</v>
      </c>
      <c r="D214">
        <v>2203.545349173403</v>
      </c>
      <c r="E214">
        <v>286.0397113310548</v>
      </c>
    </row>
    <row r="215" spans="1:5">
      <c r="A215">
        <v>213</v>
      </c>
      <c r="B215">
        <v>19634.503766561</v>
      </c>
      <c r="C215">
        <v>19634.503766561</v>
      </c>
      <c r="D215">
        <v>2201.110565296031</v>
      </c>
      <c r="E215">
        <v>283.6049274536833</v>
      </c>
    </row>
    <row r="216" spans="1:5">
      <c r="A216">
        <v>214</v>
      </c>
      <c r="B216">
        <v>19634.503766561</v>
      </c>
      <c r="C216">
        <v>19634.503766561</v>
      </c>
      <c r="D216">
        <v>2199.680016883902</v>
      </c>
      <c r="E216">
        <v>282.1743790415538</v>
      </c>
    </row>
    <row r="217" spans="1:5">
      <c r="A217">
        <v>215</v>
      </c>
      <c r="B217">
        <v>19634.503766561</v>
      </c>
      <c r="C217">
        <v>19634.503766561</v>
      </c>
      <c r="D217">
        <v>2198.384649777337</v>
      </c>
      <c r="E217">
        <v>280.8790119349905</v>
      </c>
    </row>
    <row r="218" spans="1:5">
      <c r="A218">
        <v>216</v>
      </c>
      <c r="B218">
        <v>19634.503766561</v>
      </c>
      <c r="C218">
        <v>19634.503766561</v>
      </c>
      <c r="D218">
        <v>2197.015544418671</v>
      </c>
      <c r="E218">
        <v>279.5099065763223</v>
      </c>
    </row>
    <row r="219" spans="1:5">
      <c r="A219">
        <v>217</v>
      </c>
      <c r="B219">
        <v>19634.503766561</v>
      </c>
      <c r="C219">
        <v>19634.503766561</v>
      </c>
      <c r="D219">
        <v>2194.810188929504</v>
      </c>
      <c r="E219">
        <v>277.3045510871568</v>
      </c>
    </row>
    <row r="220" spans="1:5">
      <c r="A220">
        <v>218</v>
      </c>
      <c r="B220">
        <v>19634.503766561</v>
      </c>
      <c r="C220">
        <v>19634.503766561</v>
      </c>
      <c r="D220">
        <v>2192.70876453471</v>
      </c>
      <c r="E220">
        <v>275.2031266923621</v>
      </c>
    </row>
    <row r="221" spans="1:5">
      <c r="A221">
        <v>219</v>
      </c>
      <c r="B221">
        <v>19634.503766561</v>
      </c>
      <c r="C221">
        <v>19634.503766561</v>
      </c>
      <c r="D221">
        <v>2191.382834461152</v>
      </c>
      <c r="E221">
        <v>273.8771966188048</v>
      </c>
    </row>
    <row r="222" spans="1:5">
      <c r="A222">
        <v>220</v>
      </c>
      <c r="B222">
        <v>19634.503766561</v>
      </c>
      <c r="C222">
        <v>19634.503766561</v>
      </c>
      <c r="D222">
        <v>2189.342522013912</v>
      </c>
      <c r="E222">
        <v>271.8368841715644</v>
      </c>
    </row>
    <row r="223" spans="1:5">
      <c r="A223">
        <v>221</v>
      </c>
      <c r="B223">
        <v>19634.503766561</v>
      </c>
      <c r="C223">
        <v>19634.503766561</v>
      </c>
      <c r="D223">
        <v>2187.71796177971</v>
      </c>
      <c r="E223">
        <v>270.212323937362</v>
      </c>
    </row>
    <row r="224" spans="1:5">
      <c r="A224">
        <v>222</v>
      </c>
      <c r="B224">
        <v>19634.503766561</v>
      </c>
      <c r="C224">
        <v>19634.503766561</v>
      </c>
      <c r="D224">
        <v>2186.887179243239</v>
      </c>
      <c r="E224">
        <v>269.3815414008916</v>
      </c>
    </row>
    <row r="225" spans="1:5">
      <c r="A225">
        <v>223</v>
      </c>
      <c r="B225">
        <v>19634.503766561</v>
      </c>
      <c r="C225">
        <v>19634.503766561</v>
      </c>
      <c r="D225">
        <v>2187.029588046206</v>
      </c>
      <c r="E225">
        <v>269.5239502038552</v>
      </c>
    </row>
    <row r="226" spans="1:5">
      <c r="A226">
        <v>224</v>
      </c>
      <c r="B226">
        <v>19634.503766561</v>
      </c>
      <c r="C226">
        <v>19634.503766561</v>
      </c>
      <c r="D226">
        <v>2185.402325115757</v>
      </c>
      <c r="E226">
        <v>267.8966872734088</v>
      </c>
    </row>
    <row r="227" spans="1:5">
      <c r="A227">
        <v>225</v>
      </c>
      <c r="B227">
        <v>19634.503766561</v>
      </c>
      <c r="C227">
        <v>19634.503766561</v>
      </c>
      <c r="D227">
        <v>2183.181667593332</v>
      </c>
      <c r="E227">
        <v>265.6760297509847</v>
      </c>
    </row>
    <row r="228" spans="1:5">
      <c r="A228">
        <v>226</v>
      </c>
      <c r="B228">
        <v>19634.503766561</v>
      </c>
      <c r="C228">
        <v>19634.503766561</v>
      </c>
      <c r="D228">
        <v>2181.356506016843</v>
      </c>
      <c r="E228">
        <v>263.8508681744967</v>
      </c>
    </row>
    <row r="229" spans="1:5">
      <c r="A229">
        <v>227</v>
      </c>
      <c r="B229">
        <v>19634.503766561</v>
      </c>
      <c r="C229">
        <v>19634.503766561</v>
      </c>
      <c r="D229">
        <v>2179.65973146554</v>
      </c>
      <c r="E229">
        <v>262.1540936231933</v>
      </c>
    </row>
    <row r="230" spans="1:5">
      <c r="A230">
        <v>228</v>
      </c>
      <c r="B230">
        <v>19634.503766561</v>
      </c>
      <c r="C230">
        <v>19634.503766561</v>
      </c>
      <c r="D230">
        <v>2178.21778460878</v>
      </c>
      <c r="E230">
        <v>260.7121467664314</v>
      </c>
    </row>
    <row r="231" spans="1:5">
      <c r="A231">
        <v>229</v>
      </c>
      <c r="B231">
        <v>19634.503766561</v>
      </c>
      <c r="C231">
        <v>19634.503766561</v>
      </c>
      <c r="D231">
        <v>2176.752641778635</v>
      </c>
      <c r="E231">
        <v>259.2470039362879</v>
      </c>
    </row>
    <row r="232" spans="1:5">
      <c r="A232">
        <v>230</v>
      </c>
      <c r="B232">
        <v>19634.503766561</v>
      </c>
      <c r="C232">
        <v>19634.503766561</v>
      </c>
      <c r="D232">
        <v>2175.732462132596</v>
      </c>
      <c r="E232">
        <v>258.2268242902453</v>
      </c>
    </row>
    <row r="233" spans="1:5">
      <c r="A233">
        <v>231</v>
      </c>
      <c r="B233">
        <v>19634.503766561</v>
      </c>
      <c r="C233">
        <v>19634.503766561</v>
      </c>
      <c r="D233">
        <v>2173.66805361539</v>
      </c>
      <c r="E233">
        <v>256.1624157730428</v>
      </c>
    </row>
    <row r="234" spans="1:5">
      <c r="A234">
        <v>232</v>
      </c>
      <c r="B234">
        <v>19634.503766561</v>
      </c>
      <c r="C234">
        <v>19634.503766561</v>
      </c>
      <c r="D234">
        <v>2172.008613007809</v>
      </c>
      <c r="E234">
        <v>254.5029751654625</v>
      </c>
    </row>
    <row r="235" spans="1:5">
      <c r="A235">
        <v>233</v>
      </c>
      <c r="B235">
        <v>19634.503766561</v>
      </c>
      <c r="C235">
        <v>19634.503766561</v>
      </c>
      <c r="D235">
        <v>2170.590535039362</v>
      </c>
      <c r="E235">
        <v>253.0848971970149</v>
      </c>
    </row>
    <row r="236" spans="1:5">
      <c r="A236">
        <v>234</v>
      </c>
      <c r="B236">
        <v>19634.503766561</v>
      </c>
      <c r="C236">
        <v>19634.503766561</v>
      </c>
      <c r="D236">
        <v>2169.491879953029</v>
      </c>
      <c r="E236">
        <v>251.9862421106834</v>
      </c>
    </row>
    <row r="237" spans="1:5">
      <c r="A237">
        <v>235</v>
      </c>
      <c r="B237">
        <v>19634.503766561</v>
      </c>
      <c r="C237">
        <v>19634.503766561</v>
      </c>
      <c r="D237">
        <v>2167.75510542125</v>
      </c>
      <c r="E237">
        <v>250.2494675789015</v>
      </c>
    </row>
    <row r="238" spans="1:5">
      <c r="A238">
        <v>236</v>
      </c>
      <c r="B238">
        <v>19634.503766561</v>
      </c>
      <c r="C238">
        <v>19634.503766561</v>
      </c>
      <c r="D238">
        <v>2166.177601170793</v>
      </c>
      <c r="E238">
        <v>248.6719633284454</v>
      </c>
    </row>
    <row r="239" spans="1:5">
      <c r="A239">
        <v>237</v>
      </c>
      <c r="B239">
        <v>19634.503766561</v>
      </c>
      <c r="C239">
        <v>19634.503766561</v>
      </c>
      <c r="D239">
        <v>2165.072594981249</v>
      </c>
      <c r="E239">
        <v>247.5669571388985</v>
      </c>
    </row>
    <row r="240" spans="1:5">
      <c r="A240">
        <v>238</v>
      </c>
      <c r="B240">
        <v>19634.503766561</v>
      </c>
      <c r="C240">
        <v>19634.503766561</v>
      </c>
      <c r="D240">
        <v>2163.324240706889</v>
      </c>
      <c r="E240">
        <v>245.8186028645403</v>
      </c>
    </row>
    <row r="241" spans="1:5">
      <c r="A241">
        <v>239</v>
      </c>
      <c r="B241">
        <v>19634.503766561</v>
      </c>
      <c r="C241">
        <v>19634.503766561</v>
      </c>
      <c r="D241">
        <v>2161.916493876271</v>
      </c>
      <c r="E241">
        <v>244.4108560339207</v>
      </c>
    </row>
    <row r="242" spans="1:5">
      <c r="A242">
        <v>240</v>
      </c>
      <c r="B242">
        <v>19634.503766561</v>
      </c>
      <c r="C242">
        <v>19634.503766561</v>
      </c>
      <c r="D242">
        <v>2161.445732076395</v>
      </c>
      <c r="E242">
        <v>243.9400942340499</v>
      </c>
    </row>
    <row r="243" spans="1:5">
      <c r="A243">
        <v>241</v>
      </c>
      <c r="B243">
        <v>19634.503766561</v>
      </c>
      <c r="C243">
        <v>19634.503766561</v>
      </c>
      <c r="D243">
        <v>2161.344606317869</v>
      </c>
      <c r="E243">
        <v>243.838968475521</v>
      </c>
    </row>
    <row r="244" spans="1:5">
      <c r="A244">
        <v>242</v>
      </c>
      <c r="B244">
        <v>19634.503766561</v>
      </c>
      <c r="C244">
        <v>19634.503766561</v>
      </c>
      <c r="D244">
        <v>2160.507810924144</v>
      </c>
      <c r="E244">
        <v>243.0021730817946</v>
      </c>
    </row>
    <row r="245" spans="1:5">
      <c r="A245">
        <v>243</v>
      </c>
      <c r="B245">
        <v>19634.503766561</v>
      </c>
      <c r="C245">
        <v>19634.503766561</v>
      </c>
      <c r="D245">
        <v>2158.766558455177</v>
      </c>
      <c r="E245">
        <v>241.2609206128284</v>
      </c>
    </row>
    <row r="246" spans="1:5">
      <c r="A246">
        <v>244</v>
      </c>
      <c r="B246">
        <v>19634.503766561</v>
      </c>
      <c r="C246">
        <v>19634.503766561</v>
      </c>
      <c r="D246">
        <v>2157.254122868677</v>
      </c>
      <c r="E246">
        <v>239.7484850263302</v>
      </c>
    </row>
    <row r="247" spans="1:5">
      <c r="A247">
        <v>245</v>
      </c>
      <c r="B247">
        <v>19634.503766561</v>
      </c>
      <c r="C247">
        <v>19634.503766561</v>
      </c>
      <c r="D247">
        <v>2155.779322952947</v>
      </c>
      <c r="E247">
        <v>238.2736851105979</v>
      </c>
    </row>
    <row r="248" spans="1:5">
      <c r="A248">
        <v>246</v>
      </c>
      <c r="B248">
        <v>19634.503766561</v>
      </c>
      <c r="C248">
        <v>19634.503766561</v>
      </c>
      <c r="D248">
        <v>2154.304371148538</v>
      </c>
      <c r="E248">
        <v>236.7987333061915</v>
      </c>
    </row>
    <row r="249" spans="1:5">
      <c r="A249">
        <v>247</v>
      </c>
      <c r="B249">
        <v>19634.503766561</v>
      </c>
      <c r="C249">
        <v>19634.503766561</v>
      </c>
      <c r="D249">
        <v>2153.276632067674</v>
      </c>
      <c r="E249">
        <v>235.7709942253237</v>
      </c>
    </row>
    <row r="250" spans="1:5">
      <c r="A250">
        <v>248</v>
      </c>
      <c r="B250">
        <v>19634.503766561</v>
      </c>
      <c r="C250">
        <v>19634.503766561</v>
      </c>
      <c r="D250">
        <v>2152.13464434731</v>
      </c>
      <c r="E250">
        <v>234.629006504964</v>
      </c>
    </row>
    <row r="251" spans="1:5">
      <c r="A251">
        <v>249</v>
      </c>
      <c r="B251">
        <v>19634.503766561</v>
      </c>
      <c r="C251">
        <v>19634.503766561</v>
      </c>
      <c r="D251">
        <v>2150.469428028349</v>
      </c>
      <c r="E251">
        <v>232.9637901859998</v>
      </c>
    </row>
    <row r="252" spans="1:5">
      <c r="A252">
        <v>250</v>
      </c>
      <c r="B252">
        <v>19634.503766561</v>
      </c>
      <c r="C252">
        <v>19634.503766561</v>
      </c>
      <c r="D252">
        <v>2149.272515318674</v>
      </c>
      <c r="E252">
        <v>231.766877476326</v>
      </c>
    </row>
    <row r="253" spans="1:5">
      <c r="A253">
        <v>251</v>
      </c>
      <c r="B253">
        <v>19634.503766561</v>
      </c>
      <c r="C253">
        <v>19634.503766561</v>
      </c>
      <c r="D253">
        <v>2148.200521671574</v>
      </c>
      <c r="E253">
        <v>230.6948838292251</v>
      </c>
    </row>
    <row r="254" spans="1:5">
      <c r="A254">
        <v>252</v>
      </c>
      <c r="B254">
        <v>19634.503766561</v>
      </c>
      <c r="C254">
        <v>19634.503766561</v>
      </c>
      <c r="D254">
        <v>2147.223936892609</v>
      </c>
      <c r="E254">
        <v>229.7182990502631</v>
      </c>
    </row>
    <row r="255" spans="1:5">
      <c r="A255">
        <v>253</v>
      </c>
      <c r="B255">
        <v>19634.503766561</v>
      </c>
      <c r="C255">
        <v>19634.503766561</v>
      </c>
      <c r="D255">
        <v>2145.728560310138</v>
      </c>
      <c r="E255">
        <v>228.2229224677911</v>
      </c>
    </row>
    <row r="256" spans="1:5">
      <c r="A256">
        <v>254</v>
      </c>
      <c r="B256">
        <v>19634.503766561</v>
      </c>
      <c r="C256">
        <v>19634.503766561</v>
      </c>
      <c r="D256">
        <v>2144.304354217793</v>
      </c>
      <c r="E256">
        <v>226.7987163754435</v>
      </c>
    </row>
    <row r="257" spans="1:5">
      <c r="A257">
        <v>255</v>
      </c>
      <c r="B257">
        <v>19634.503766561</v>
      </c>
      <c r="C257">
        <v>19634.503766561</v>
      </c>
      <c r="D257">
        <v>2143.370564770826</v>
      </c>
      <c r="E257">
        <v>225.8649269284775</v>
      </c>
    </row>
    <row r="258" spans="1:5">
      <c r="A258">
        <v>256</v>
      </c>
      <c r="B258">
        <v>19634.503766561</v>
      </c>
      <c r="C258">
        <v>19634.503766561</v>
      </c>
      <c r="D258">
        <v>2141.975114345114</v>
      </c>
      <c r="E258">
        <v>224.4694765027668</v>
      </c>
    </row>
    <row r="259" spans="1:5">
      <c r="A259">
        <v>257</v>
      </c>
      <c r="B259">
        <v>19634.503766561</v>
      </c>
      <c r="C259">
        <v>19634.503766561</v>
      </c>
      <c r="D259">
        <v>2140.871940408033</v>
      </c>
      <c r="E259">
        <v>223.3663025656863</v>
      </c>
    </row>
    <row r="260" spans="1:5">
      <c r="A260">
        <v>258</v>
      </c>
      <c r="B260">
        <v>19634.503766561</v>
      </c>
      <c r="C260">
        <v>19634.503766561</v>
      </c>
      <c r="D260">
        <v>2140.311209039809</v>
      </c>
      <c r="E260">
        <v>222.8055711974618</v>
      </c>
    </row>
    <row r="261" spans="1:5">
      <c r="A261">
        <v>259</v>
      </c>
      <c r="B261">
        <v>19634.503766561</v>
      </c>
      <c r="C261">
        <v>19634.503766561</v>
      </c>
      <c r="D261">
        <v>2140.400707995647</v>
      </c>
      <c r="E261">
        <v>222.8950701533008</v>
      </c>
    </row>
    <row r="262" spans="1:5">
      <c r="A262">
        <v>260</v>
      </c>
      <c r="B262">
        <v>19634.503766561</v>
      </c>
      <c r="C262">
        <v>19634.503766561</v>
      </c>
      <c r="D262">
        <v>2139.365756900364</v>
      </c>
      <c r="E262">
        <v>221.8601190580169</v>
      </c>
    </row>
    <row r="263" spans="1:5">
      <c r="A263">
        <v>261</v>
      </c>
      <c r="B263">
        <v>19634.503766561</v>
      </c>
      <c r="C263">
        <v>19634.503766561</v>
      </c>
      <c r="D263">
        <v>2137.856119060487</v>
      </c>
      <c r="E263">
        <v>220.3504812181403</v>
      </c>
    </row>
    <row r="264" spans="1:5">
      <c r="A264">
        <v>262</v>
      </c>
      <c r="B264">
        <v>19634.503766561</v>
      </c>
      <c r="C264">
        <v>19634.503766561</v>
      </c>
      <c r="D264">
        <v>2136.596814874184</v>
      </c>
      <c r="E264">
        <v>219.0911770318372</v>
      </c>
    </row>
    <row r="265" spans="1:5">
      <c r="A265">
        <v>263</v>
      </c>
      <c r="B265">
        <v>19634.503766561</v>
      </c>
      <c r="C265">
        <v>19634.503766561</v>
      </c>
      <c r="D265">
        <v>2135.422559462369</v>
      </c>
      <c r="E265">
        <v>217.9169216200221</v>
      </c>
    </row>
    <row r="266" spans="1:5">
      <c r="A266">
        <v>264</v>
      </c>
      <c r="B266">
        <v>19634.503766561</v>
      </c>
      <c r="C266">
        <v>19634.503766561</v>
      </c>
      <c r="D266">
        <v>2134.439467419732</v>
      </c>
      <c r="E266">
        <v>216.9338295773851</v>
      </c>
    </row>
    <row r="267" spans="1:5">
      <c r="A267">
        <v>265</v>
      </c>
      <c r="B267">
        <v>19634.503766561</v>
      </c>
      <c r="C267">
        <v>19634.503766561</v>
      </c>
      <c r="D267">
        <v>2133.456409472522</v>
      </c>
      <c r="E267">
        <v>215.9507716301737</v>
      </c>
    </row>
    <row r="268" spans="1:5">
      <c r="A268">
        <v>266</v>
      </c>
      <c r="B268">
        <v>19634.503766561</v>
      </c>
      <c r="C268">
        <v>19634.503766561</v>
      </c>
      <c r="D268">
        <v>2132.786565324151</v>
      </c>
      <c r="E268">
        <v>215.2809274818044</v>
      </c>
    </row>
    <row r="269" spans="1:5">
      <c r="A269">
        <v>267</v>
      </c>
      <c r="B269">
        <v>19634.503766561</v>
      </c>
      <c r="C269">
        <v>19634.503766561</v>
      </c>
      <c r="D269">
        <v>2131.373378934807</v>
      </c>
      <c r="E269">
        <v>213.8677410924579</v>
      </c>
    </row>
    <row r="270" spans="1:5">
      <c r="A270">
        <v>268</v>
      </c>
      <c r="B270">
        <v>19634.503766561</v>
      </c>
      <c r="C270">
        <v>19634.503766561</v>
      </c>
      <c r="D270">
        <v>2130.183179542242</v>
      </c>
      <c r="E270">
        <v>212.6775416998941</v>
      </c>
    </row>
    <row r="271" spans="1:5">
      <c r="A271">
        <v>269</v>
      </c>
      <c r="B271">
        <v>19634.503766561</v>
      </c>
      <c r="C271">
        <v>19634.503766561</v>
      </c>
      <c r="D271">
        <v>2129.13142934094</v>
      </c>
      <c r="E271">
        <v>211.6257914985919</v>
      </c>
    </row>
    <row r="272" spans="1:5">
      <c r="A272">
        <v>270</v>
      </c>
      <c r="B272">
        <v>19634.503766561</v>
      </c>
      <c r="C272">
        <v>19634.503766561</v>
      </c>
      <c r="D272">
        <v>2128.348362190254</v>
      </c>
      <c r="E272">
        <v>210.842724347905</v>
      </c>
    </row>
    <row r="273" spans="1:5">
      <c r="A273">
        <v>271</v>
      </c>
      <c r="B273">
        <v>19634.503766561</v>
      </c>
      <c r="C273">
        <v>19634.503766561</v>
      </c>
      <c r="D273">
        <v>2127.106941205886</v>
      </c>
      <c r="E273">
        <v>209.6013033635388</v>
      </c>
    </row>
    <row r="274" spans="1:5">
      <c r="A274">
        <v>272</v>
      </c>
      <c r="B274">
        <v>19634.503766561</v>
      </c>
      <c r="C274">
        <v>19634.503766561</v>
      </c>
      <c r="D274">
        <v>2125.946600774836</v>
      </c>
      <c r="E274">
        <v>208.4409629324876</v>
      </c>
    </row>
    <row r="275" spans="1:5">
      <c r="A275">
        <v>273</v>
      </c>
      <c r="B275">
        <v>19634.503766561</v>
      </c>
      <c r="C275">
        <v>19634.503766561</v>
      </c>
      <c r="D275">
        <v>2125.173229437576</v>
      </c>
      <c r="E275">
        <v>207.6675915952291</v>
      </c>
    </row>
    <row r="276" spans="1:5">
      <c r="A276">
        <v>274</v>
      </c>
      <c r="B276">
        <v>19634.503766561</v>
      </c>
      <c r="C276">
        <v>19634.503766561</v>
      </c>
      <c r="D276">
        <v>2123.939806357706</v>
      </c>
      <c r="E276">
        <v>206.4341685153573</v>
      </c>
    </row>
    <row r="277" spans="1:5">
      <c r="A277">
        <v>275</v>
      </c>
      <c r="B277">
        <v>19634.503766561</v>
      </c>
      <c r="C277">
        <v>19634.503766561</v>
      </c>
      <c r="D277">
        <v>2122.945583753998</v>
      </c>
      <c r="E277">
        <v>205.4399459116498</v>
      </c>
    </row>
    <row r="278" spans="1:5">
      <c r="A278">
        <v>276</v>
      </c>
      <c r="B278">
        <v>19634.503766561</v>
      </c>
      <c r="C278">
        <v>19634.503766561</v>
      </c>
      <c r="D278">
        <v>2121.93341032084</v>
      </c>
      <c r="E278">
        <v>204.4277724784936</v>
      </c>
    </row>
    <row r="279" spans="1:5">
      <c r="A279">
        <v>277</v>
      </c>
      <c r="B279">
        <v>19634.503766561</v>
      </c>
      <c r="C279">
        <v>19634.503766561</v>
      </c>
      <c r="D279">
        <v>2121.322343377281</v>
      </c>
      <c r="E279">
        <v>203.8167055349313</v>
      </c>
    </row>
    <row r="280" spans="1:5">
      <c r="A280">
        <v>278</v>
      </c>
      <c r="B280">
        <v>19634.503766561</v>
      </c>
      <c r="C280">
        <v>19634.503766561</v>
      </c>
      <c r="D280">
        <v>2120.693601434401</v>
      </c>
      <c r="E280">
        <v>203.1879635920512</v>
      </c>
    </row>
    <row r="281" spans="1:5">
      <c r="A281">
        <v>279</v>
      </c>
      <c r="B281">
        <v>19634.503766561</v>
      </c>
      <c r="C281">
        <v>19634.503766561</v>
      </c>
      <c r="D281">
        <v>2119.64300915525</v>
      </c>
      <c r="E281">
        <v>202.1373713129021</v>
      </c>
    </row>
    <row r="282" spans="1:5">
      <c r="A282">
        <v>280</v>
      </c>
      <c r="B282">
        <v>19634.503766561</v>
      </c>
      <c r="C282">
        <v>19634.503766561</v>
      </c>
      <c r="D282">
        <v>2118.592976980758</v>
      </c>
      <c r="E282">
        <v>201.0873391384119</v>
      </c>
    </row>
    <row r="283" spans="1:5">
      <c r="A283">
        <v>281</v>
      </c>
      <c r="B283">
        <v>19634.503766561</v>
      </c>
      <c r="C283">
        <v>19634.503766561</v>
      </c>
      <c r="D283">
        <v>2117.581504938288</v>
      </c>
      <c r="E283">
        <v>200.0758670959401</v>
      </c>
    </row>
    <row r="284" spans="1:5">
      <c r="A284">
        <v>282</v>
      </c>
      <c r="B284">
        <v>19634.503766561</v>
      </c>
      <c r="C284">
        <v>19634.503766561</v>
      </c>
      <c r="D284">
        <v>2116.575129929397</v>
      </c>
      <c r="E284">
        <v>199.069492087049</v>
      </c>
    </row>
    <row r="285" spans="1:5">
      <c r="A285">
        <v>283</v>
      </c>
      <c r="B285">
        <v>19634.503766561</v>
      </c>
      <c r="C285">
        <v>19634.503766561</v>
      </c>
      <c r="D285">
        <v>2115.900756189004</v>
      </c>
      <c r="E285">
        <v>198.395118346656</v>
      </c>
    </row>
    <row r="286" spans="1:5">
      <c r="A286">
        <v>284</v>
      </c>
      <c r="B286">
        <v>19634.503766561</v>
      </c>
      <c r="C286">
        <v>19634.503766561</v>
      </c>
      <c r="D286">
        <v>2115.168080237977</v>
      </c>
      <c r="E286">
        <v>197.6624423956279</v>
      </c>
    </row>
    <row r="287" spans="1:5">
      <c r="A287">
        <v>285</v>
      </c>
      <c r="B287">
        <v>19634.503766561</v>
      </c>
      <c r="C287">
        <v>19634.503766561</v>
      </c>
      <c r="D287">
        <v>2113.992841003598</v>
      </c>
      <c r="E287">
        <v>196.4872031612501</v>
      </c>
    </row>
    <row r="288" spans="1:5">
      <c r="A288">
        <v>286</v>
      </c>
      <c r="B288">
        <v>19634.503766561</v>
      </c>
      <c r="C288">
        <v>19634.503766561</v>
      </c>
      <c r="D288">
        <v>2113.129518667623</v>
      </c>
      <c r="E288">
        <v>195.6238808252751</v>
      </c>
    </row>
    <row r="289" spans="1:5">
      <c r="A289">
        <v>287</v>
      </c>
      <c r="B289">
        <v>19634.503766561</v>
      </c>
      <c r="C289">
        <v>19634.503766561</v>
      </c>
      <c r="D289">
        <v>2112.393138890664</v>
      </c>
      <c r="E289">
        <v>194.8875010483157</v>
      </c>
    </row>
    <row r="290" spans="1:5">
      <c r="A290">
        <v>288</v>
      </c>
      <c r="B290">
        <v>19634.503766561</v>
      </c>
      <c r="C290">
        <v>19634.503766561</v>
      </c>
      <c r="D290">
        <v>2111.702811417732</v>
      </c>
      <c r="E290">
        <v>194.1971735753855</v>
      </c>
    </row>
    <row r="291" spans="1:5">
      <c r="A291">
        <v>289</v>
      </c>
      <c r="B291">
        <v>19634.503766561</v>
      </c>
      <c r="C291">
        <v>19634.503766561</v>
      </c>
      <c r="D291">
        <v>2110.657256634383</v>
      </c>
      <c r="E291">
        <v>193.1516187920351</v>
      </c>
    </row>
    <row r="292" spans="1:5">
      <c r="A292">
        <v>290</v>
      </c>
      <c r="B292">
        <v>19634.503766561</v>
      </c>
      <c r="C292">
        <v>19634.503766561</v>
      </c>
      <c r="D292">
        <v>2109.667163551802</v>
      </c>
      <c r="E292">
        <v>192.1615257094541</v>
      </c>
    </row>
    <row r="293" spans="1:5">
      <c r="A293">
        <v>291</v>
      </c>
      <c r="B293">
        <v>19634.503766561</v>
      </c>
      <c r="C293">
        <v>19634.503766561</v>
      </c>
      <c r="D293">
        <v>2108.984504394621</v>
      </c>
      <c r="E293">
        <v>191.4788665522725</v>
      </c>
    </row>
    <row r="294" spans="1:5">
      <c r="A294">
        <v>292</v>
      </c>
      <c r="B294">
        <v>19634.503766561</v>
      </c>
      <c r="C294">
        <v>19634.503766561</v>
      </c>
      <c r="D294">
        <v>2107.971694839564</v>
      </c>
      <c r="E294">
        <v>190.4660569972155</v>
      </c>
    </row>
    <row r="295" spans="1:5">
      <c r="A295">
        <v>293</v>
      </c>
      <c r="B295">
        <v>19634.503766561</v>
      </c>
      <c r="C295">
        <v>19634.503766561</v>
      </c>
      <c r="D295">
        <v>2107.167328698086</v>
      </c>
      <c r="E295">
        <v>189.6616908557381</v>
      </c>
    </row>
    <row r="296" spans="1:5">
      <c r="A296">
        <v>294</v>
      </c>
      <c r="B296">
        <v>19634.503766561</v>
      </c>
      <c r="C296">
        <v>19634.503766561</v>
      </c>
      <c r="D296">
        <v>2106.273192719761</v>
      </c>
      <c r="E296">
        <v>188.7675548774134</v>
      </c>
    </row>
    <row r="297" spans="1:5">
      <c r="A297">
        <v>295</v>
      </c>
      <c r="B297">
        <v>19634.503766561</v>
      </c>
      <c r="C297">
        <v>19634.503766561</v>
      </c>
      <c r="D297">
        <v>2105.930760541638</v>
      </c>
      <c r="E297">
        <v>188.4251226992901</v>
      </c>
    </row>
    <row r="298" spans="1:5">
      <c r="A298">
        <v>296</v>
      </c>
      <c r="B298">
        <v>19634.503766561</v>
      </c>
      <c r="C298">
        <v>19634.503766561</v>
      </c>
      <c r="D298">
        <v>2105.320346760856</v>
      </c>
      <c r="E298">
        <v>187.8147089185079</v>
      </c>
    </row>
    <row r="299" spans="1:5">
      <c r="A299">
        <v>297</v>
      </c>
      <c r="B299">
        <v>19634.503766561</v>
      </c>
      <c r="C299">
        <v>19634.503766561</v>
      </c>
      <c r="D299">
        <v>2104.291503707507</v>
      </c>
      <c r="E299">
        <v>186.7858658651583</v>
      </c>
    </row>
    <row r="300" spans="1:5">
      <c r="A300">
        <v>298</v>
      </c>
      <c r="B300">
        <v>19634.503766561</v>
      </c>
      <c r="C300">
        <v>19634.503766561</v>
      </c>
      <c r="D300">
        <v>2103.380978583662</v>
      </c>
      <c r="E300">
        <v>185.8753407413125</v>
      </c>
    </row>
    <row r="301" spans="1:5">
      <c r="A301">
        <v>299</v>
      </c>
      <c r="B301">
        <v>19634.503766561</v>
      </c>
      <c r="C301">
        <v>19634.503766561</v>
      </c>
      <c r="D301">
        <v>2102.53873598364</v>
      </c>
      <c r="E301">
        <v>185.0330981412914</v>
      </c>
    </row>
    <row r="302" spans="1:5">
      <c r="A302">
        <v>300</v>
      </c>
      <c r="B302">
        <v>19634.503766561</v>
      </c>
      <c r="C302">
        <v>19634.503766561</v>
      </c>
      <c r="D302">
        <v>2101.867293577553</v>
      </c>
      <c r="E302">
        <v>184.361655735205</v>
      </c>
    </row>
    <row r="303" spans="1:5">
      <c r="A303">
        <v>301</v>
      </c>
      <c r="B303">
        <v>19634.503766561</v>
      </c>
      <c r="C303">
        <v>19634.503766561</v>
      </c>
      <c r="D303">
        <v>2101.20879103177</v>
      </c>
      <c r="E303">
        <v>183.703153189423</v>
      </c>
    </row>
    <row r="304" spans="1:5">
      <c r="A304">
        <v>302</v>
      </c>
      <c r="B304">
        <v>19634.503766561</v>
      </c>
      <c r="C304">
        <v>19634.503766561</v>
      </c>
      <c r="D304">
        <v>2100.778215323876</v>
      </c>
      <c r="E304">
        <v>183.2725774815278</v>
      </c>
    </row>
    <row r="305" spans="1:5">
      <c r="A305">
        <v>303</v>
      </c>
      <c r="B305">
        <v>19634.503766561</v>
      </c>
      <c r="C305">
        <v>19634.503766561</v>
      </c>
      <c r="D305">
        <v>2099.79864785104</v>
      </c>
      <c r="E305">
        <v>182.2930100086941</v>
      </c>
    </row>
    <row r="306" spans="1:5">
      <c r="A306">
        <v>304</v>
      </c>
      <c r="B306">
        <v>19634.503766561</v>
      </c>
      <c r="C306">
        <v>19634.503766561</v>
      </c>
      <c r="D306">
        <v>2099.001426004988</v>
      </c>
      <c r="E306">
        <v>181.4957881626396</v>
      </c>
    </row>
    <row r="307" spans="1:5">
      <c r="A307">
        <v>305</v>
      </c>
      <c r="B307">
        <v>19634.503766561</v>
      </c>
      <c r="C307">
        <v>19634.503766561</v>
      </c>
      <c r="D307">
        <v>2098.275299914799</v>
      </c>
      <c r="E307">
        <v>180.7696620724501</v>
      </c>
    </row>
    <row r="308" spans="1:5">
      <c r="A308">
        <v>306</v>
      </c>
      <c r="B308">
        <v>19634.503766561</v>
      </c>
      <c r="C308">
        <v>19634.503766561</v>
      </c>
      <c r="D308">
        <v>2097.788645122279</v>
      </c>
      <c r="E308">
        <v>180.2830072799305</v>
      </c>
    </row>
    <row r="309" spans="1:5">
      <c r="A309">
        <v>307</v>
      </c>
      <c r="B309">
        <v>19634.503766561</v>
      </c>
      <c r="C309">
        <v>19634.503766561</v>
      </c>
      <c r="D309">
        <v>2096.917931789179</v>
      </c>
      <c r="E309">
        <v>179.4122939468341</v>
      </c>
    </row>
    <row r="310" spans="1:5">
      <c r="A310">
        <v>308</v>
      </c>
      <c r="B310">
        <v>19634.503766561</v>
      </c>
      <c r="C310">
        <v>19634.503766561</v>
      </c>
      <c r="D310">
        <v>2096.064922258985</v>
      </c>
      <c r="E310">
        <v>178.5592844166378</v>
      </c>
    </row>
    <row r="311" spans="1:5">
      <c r="A311">
        <v>309</v>
      </c>
      <c r="B311">
        <v>19634.503766561</v>
      </c>
      <c r="C311">
        <v>19634.503766561</v>
      </c>
      <c r="D311">
        <v>2095.549141356471</v>
      </c>
      <c r="E311">
        <v>178.0435035141218</v>
      </c>
    </row>
    <row r="312" spans="1:5">
      <c r="A312">
        <v>310</v>
      </c>
      <c r="B312">
        <v>19634.503766561</v>
      </c>
      <c r="C312">
        <v>19634.503766561</v>
      </c>
      <c r="D312">
        <v>2094.658488966262</v>
      </c>
      <c r="E312">
        <v>177.152851123915</v>
      </c>
    </row>
    <row r="313" spans="1:5">
      <c r="A313">
        <v>311</v>
      </c>
      <c r="B313">
        <v>19634.503766561</v>
      </c>
      <c r="C313">
        <v>19634.503766561</v>
      </c>
      <c r="D313">
        <v>2093.92993261436</v>
      </c>
      <c r="E313">
        <v>176.424294772013</v>
      </c>
    </row>
    <row r="314" spans="1:5">
      <c r="A314">
        <v>312</v>
      </c>
      <c r="B314">
        <v>19634.503766561</v>
      </c>
      <c r="C314">
        <v>19634.503766561</v>
      </c>
      <c r="D314">
        <v>2093.182003471189</v>
      </c>
      <c r="E314">
        <v>175.6763656288416</v>
      </c>
    </row>
    <row r="315" spans="1:5">
      <c r="A315">
        <v>313</v>
      </c>
      <c r="B315">
        <v>19634.503766561</v>
      </c>
      <c r="C315">
        <v>19634.503766561</v>
      </c>
      <c r="D315">
        <v>2092.712876946415</v>
      </c>
      <c r="E315">
        <v>175.2072391040657</v>
      </c>
    </row>
    <row r="316" spans="1:5">
      <c r="A316">
        <v>314</v>
      </c>
      <c r="B316">
        <v>19634.503766561</v>
      </c>
      <c r="C316">
        <v>19634.503766561</v>
      </c>
      <c r="D316">
        <v>2092.248199118708</v>
      </c>
      <c r="E316">
        <v>174.7425612763612</v>
      </c>
    </row>
    <row r="317" spans="1:5">
      <c r="A317">
        <v>315</v>
      </c>
      <c r="B317">
        <v>19634.503766561</v>
      </c>
      <c r="C317">
        <v>19634.503766561</v>
      </c>
      <c r="D317">
        <v>2091.449942156415</v>
      </c>
      <c r="E317">
        <v>173.9443043140671</v>
      </c>
    </row>
    <row r="318" spans="1:5">
      <c r="A318">
        <v>316</v>
      </c>
      <c r="B318">
        <v>19634.503766561</v>
      </c>
      <c r="C318">
        <v>19634.503766561</v>
      </c>
      <c r="D318">
        <v>2090.680170280956</v>
      </c>
      <c r="E318">
        <v>173.1745324386081</v>
      </c>
    </row>
    <row r="319" spans="1:5">
      <c r="A319">
        <v>317</v>
      </c>
      <c r="B319">
        <v>19634.503766561</v>
      </c>
      <c r="C319">
        <v>19634.503766561</v>
      </c>
      <c r="D319">
        <v>2089.951415717142</v>
      </c>
      <c r="E319">
        <v>172.4457778747943</v>
      </c>
    </row>
    <row r="320" spans="1:5">
      <c r="A320">
        <v>318</v>
      </c>
      <c r="B320">
        <v>19634.503766561</v>
      </c>
      <c r="C320">
        <v>19634.503766561</v>
      </c>
      <c r="D320">
        <v>2089.232025908057</v>
      </c>
      <c r="E320">
        <v>171.7263880657083</v>
      </c>
    </row>
    <row r="321" spans="1:5">
      <c r="A321">
        <v>319</v>
      </c>
      <c r="B321">
        <v>19634.503766561</v>
      </c>
      <c r="C321">
        <v>19634.503766561</v>
      </c>
      <c r="D321">
        <v>2088.765040970027</v>
      </c>
      <c r="E321">
        <v>171.2594031276773</v>
      </c>
    </row>
    <row r="322" spans="1:5">
      <c r="A322">
        <v>320</v>
      </c>
      <c r="B322">
        <v>19634.503766561</v>
      </c>
      <c r="C322">
        <v>19634.503766561</v>
      </c>
      <c r="D322">
        <v>2088.280742857891</v>
      </c>
      <c r="E322">
        <v>170.7751050155427</v>
      </c>
    </row>
    <row r="323" spans="1:5">
      <c r="A323">
        <v>321</v>
      </c>
      <c r="B323">
        <v>19634.503766561</v>
      </c>
      <c r="C323">
        <v>19634.503766561</v>
      </c>
      <c r="D323">
        <v>2087.416998551424</v>
      </c>
      <c r="E323">
        <v>169.9113607090754</v>
      </c>
    </row>
    <row r="324" spans="1:5">
      <c r="A324">
        <v>322</v>
      </c>
      <c r="B324">
        <v>19634.503766561</v>
      </c>
      <c r="C324">
        <v>19634.503766561</v>
      </c>
      <c r="D324">
        <v>2086.770592338503</v>
      </c>
      <c r="E324">
        <v>169.2649544961546</v>
      </c>
    </row>
    <row r="325" spans="1:5">
      <c r="A325">
        <v>323</v>
      </c>
      <c r="B325">
        <v>19634.503766561</v>
      </c>
      <c r="C325">
        <v>19634.503766561</v>
      </c>
      <c r="D325">
        <v>2086.269644581818</v>
      </c>
      <c r="E325">
        <v>168.7640067394704</v>
      </c>
    </row>
    <row r="326" spans="1:5">
      <c r="A326">
        <v>324</v>
      </c>
      <c r="B326">
        <v>19634.503766561</v>
      </c>
      <c r="C326">
        <v>19634.503766561</v>
      </c>
      <c r="D326">
        <v>2085.766629755329</v>
      </c>
      <c r="E326">
        <v>168.260991912981</v>
      </c>
    </row>
    <row r="327" spans="1:5">
      <c r="A327">
        <v>325</v>
      </c>
      <c r="B327">
        <v>19634.503766561</v>
      </c>
      <c r="C327">
        <v>19634.503766561</v>
      </c>
      <c r="D327">
        <v>2085.030311211653</v>
      </c>
      <c r="E327">
        <v>167.5246733693019</v>
      </c>
    </row>
    <row r="328" spans="1:5">
      <c r="A328">
        <v>326</v>
      </c>
      <c r="B328">
        <v>19634.503766561</v>
      </c>
      <c r="C328">
        <v>19634.503766561</v>
      </c>
      <c r="D328">
        <v>2084.361719541665</v>
      </c>
      <c r="E328">
        <v>166.8560816993166</v>
      </c>
    </row>
    <row r="329" spans="1:5">
      <c r="A329">
        <v>327</v>
      </c>
      <c r="B329">
        <v>19634.503766561</v>
      </c>
      <c r="C329">
        <v>19634.503766561</v>
      </c>
      <c r="D329">
        <v>2083.86387267221</v>
      </c>
      <c r="E329">
        <v>166.358234829862</v>
      </c>
    </row>
    <row r="330" spans="1:5">
      <c r="A330">
        <v>328</v>
      </c>
      <c r="B330">
        <v>19634.503766561</v>
      </c>
      <c r="C330">
        <v>19634.503766561</v>
      </c>
      <c r="D330">
        <v>2083.118012204304</v>
      </c>
      <c r="E330">
        <v>165.6123743619574</v>
      </c>
    </row>
    <row r="331" spans="1:5">
      <c r="A331">
        <v>329</v>
      </c>
      <c r="B331">
        <v>19634.503766561</v>
      </c>
      <c r="C331">
        <v>19634.503766561</v>
      </c>
      <c r="D331">
        <v>2082.528101447217</v>
      </c>
      <c r="E331">
        <v>165.0224636048665</v>
      </c>
    </row>
    <row r="332" spans="1:5">
      <c r="A332">
        <v>330</v>
      </c>
      <c r="B332">
        <v>19634.503766561</v>
      </c>
      <c r="C332">
        <v>19634.503766561</v>
      </c>
      <c r="D332">
        <v>2081.84625127886</v>
      </c>
      <c r="E332">
        <v>164.340613436513</v>
      </c>
    </row>
    <row r="333" spans="1:5">
      <c r="A333">
        <v>331</v>
      </c>
      <c r="B333">
        <v>19634.503766561</v>
      </c>
      <c r="C333">
        <v>19634.503766561</v>
      </c>
      <c r="D333">
        <v>2081.612892930133</v>
      </c>
      <c r="E333">
        <v>164.1072550877852</v>
      </c>
    </row>
    <row r="334" spans="1:5">
      <c r="A334">
        <v>332</v>
      </c>
      <c r="B334">
        <v>19634.503766561</v>
      </c>
      <c r="C334">
        <v>19634.503766561</v>
      </c>
      <c r="D334">
        <v>2081.596084790503</v>
      </c>
      <c r="E334">
        <v>164.0904469481551</v>
      </c>
    </row>
    <row r="335" spans="1:5">
      <c r="A335">
        <v>333</v>
      </c>
      <c r="B335">
        <v>19634.503766561</v>
      </c>
      <c r="C335">
        <v>19634.503766561</v>
      </c>
      <c r="D335">
        <v>2080.827280377455</v>
      </c>
      <c r="E335">
        <v>163.321642535106</v>
      </c>
    </row>
    <row r="336" spans="1:5">
      <c r="A336">
        <v>334</v>
      </c>
      <c r="B336">
        <v>19634.503766561</v>
      </c>
      <c r="C336">
        <v>19634.503766561</v>
      </c>
      <c r="D336">
        <v>2080.135185308812</v>
      </c>
      <c r="E336">
        <v>162.6295474664656</v>
      </c>
    </row>
    <row r="337" spans="1:5">
      <c r="A337">
        <v>335</v>
      </c>
      <c r="B337">
        <v>19634.503766561</v>
      </c>
      <c r="C337">
        <v>19634.503766561</v>
      </c>
      <c r="D337">
        <v>2079.481796244968</v>
      </c>
      <c r="E337">
        <v>161.9761584026221</v>
      </c>
    </row>
    <row r="338" spans="1:5">
      <c r="A338">
        <v>336</v>
      </c>
      <c r="B338">
        <v>19634.503766561</v>
      </c>
      <c r="C338">
        <v>19634.503766561</v>
      </c>
      <c r="D338">
        <v>2078.973808909033</v>
      </c>
      <c r="E338">
        <v>161.4681710666878</v>
      </c>
    </row>
    <row r="339" spans="1:5">
      <c r="A339">
        <v>337</v>
      </c>
      <c r="B339">
        <v>19634.503766561</v>
      </c>
      <c r="C339">
        <v>19634.503766561</v>
      </c>
      <c r="D339">
        <v>2078.486980831661</v>
      </c>
      <c r="E339">
        <v>160.9813429893111</v>
      </c>
    </row>
    <row r="340" spans="1:5">
      <c r="A340">
        <v>338</v>
      </c>
      <c r="B340">
        <v>19634.503766561</v>
      </c>
      <c r="C340">
        <v>19634.503766561</v>
      </c>
      <c r="D340">
        <v>2078.165019104345</v>
      </c>
      <c r="E340">
        <v>160.6593812619974</v>
      </c>
    </row>
    <row r="341" spans="1:5">
      <c r="A341">
        <v>339</v>
      </c>
      <c r="B341">
        <v>19634.503766561</v>
      </c>
      <c r="C341">
        <v>19634.503766561</v>
      </c>
      <c r="D341">
        <v>2077.442300783586</v>
      </c>
      <c r="E341">
        <v>159.9366629412395</v>
      </c>
    </row>
    <row r="342" spans="1:5">
      <c r="A342">
        <v>340</v>
      </c>
      <c r="B342">
        <v>19634.503766561</v>
      </c>
      <c r="C342">
        <v>19634.503766561</v>
      </c>
      <c r="D342">
        <v>2076.884952757797</v>
      </c>
      <c r="E342">
        <v>159.3793149154515</v>
      </c>
    </row>
    <row r="343" spans="1:5">
      <c r="A343">
        <v>341</v>
      </c>
      <c r="B343">
        <v>19634.503766561</v>
      </c>
      <c r="C343">
        <v>19634.503766561</v>
      </c>
      <c r="D343">
        <v>2076.341646020457</v>
      </c>
      <c r="E343">
        <v>158.8360081781081</v>
      </c>
    </row>
    <row r="344" spans="1:5">
      <c r="A344">
        <v>342</v>
      </c>
      <c r="B344">
        <v>19634.503766561</v>
      </c>
      <c r="C344">
        <v>19634.503766561</v>
      </c>
      <c r="D344">
        <v>2076.038810651614</v>
      </c>
      <c r="E344">
        <v>158.5331728092651</v>
      </c>
    </row>
    <row r="345" spans="1:5">
      <c r="A345">
        <v>343</v>
      </c>
      <c r="B345">
        <v>19634.503766561</v>
      </c>
      <c r="C345">
        <v>19634.503766561</v>
      </c>
      <c r="D345">
        <v>2075.39867150321</v>
      </c>
      <c r="E345">
        <v>157.8930336608625</v>
      </c>
    </row>
    <row r="346" spans="1:5">
      <c r="A346">
        <v>344</v>
      </c>
      <c r="B346">
        <v>19634.503766561</v>
      </c>
      <c r="C346">
        <v>19634.503766561</v>
      </c>
      <c r="D346">
        <v>2074.727056438715</v>
      </c>
      <c r="E346">
        <v>157.221418596369</v>
      </c>
    </row>
    <row r="347" spans="1:5">
      <c r="A347">
        <v>345</v>
      </c>
      <c r="B347">
        <v>19634.503766561</v>
      </c>
      <c r="C347">
        <v>19634.503766561</v>
      </c>
      <c r="D347">
        <v>2074.39946168425</v>
      </c>
      <c r="E347">
        <v>156.8938238419019</v>
      </c>
    </row>
    <row r="348" spans="1:5">
      <c r="A348">
        <v>346</v>
      </c>
      <c r="B348">
        <v>19634.503766561</v>
      </c>
      <c r="C348">
        <v>19634.503766561</v>
      </c>
      <c r="D348">
        <v>2073.753378588714</v>
      </c>
      <c r="E348">
        <v>156.2477407463643</v>
      </c>
    </row>
    <row r="349" spans="1:5">
      <c r="A349">
        <v>347</v>
      </c>
      <c r="B349">
        <v>19634.503766561</v>
      </c>
      <c r="C349">
        <v>19634.503766561</v>
      </c>
      <c r="D349">
        <v>2073.235483003575</v>
      </c>
      <c r="E349">
        <v>155.7298451612277</v>
      </c>
    </row>
    <row r="350" spans="1:5">
      <c r="A350">
        <v>348</v>
      </c>
      <c r="B350">
        <v>19634.503766561</v>
      </c>
      <c r="C350">
        <v>19634.503766561</v>
      </c>
      <c r="D350">
        <v>2072.728656921133</v>
      </c>
      <c r="E350">
        <v>155.2230190787868</v>
      </c>
    </row>
    <row r="351" spans="1:5">
      <c r="A351">
        <v>349</v>
      </c>
      <c r="B351">
        <v>19634.503766561</v>
      </c>
      <c r="C351">
        <v>19634.503766561</v>
      </c>
      <c r="D351">
        <v>2072.399302669509</v>
      </c>
      <c r="E351">
        <v>154.8936648271619</v>
      </c>
    </row>
    <row r="352" spans="1:5">
      <c r="A352">
        <v>350</v>
      </c>
      <c r="B352">
        <v>19634.503766561</v>
      </c>
      <c r="C352">
        <v>19634.503766561</v>
      </c>
      <c r="D352">
        <v>2072.3865140378</v>
      </c>
      <c r="E352">
        <v>154.8808761954529</v>
      </c>
    </row>
    <row r="353" spans="1:5">
      <c r="A353">
        <v>351</v>
      </c>
      <c r="B353">
        <v>19634.503766561</v>
      </c>
      <c r="C353">
        <v>19634.503766561</v>
      </c>
      <c r="D353">
        <v>2071.780279822572</v>
      </c>
      <c r="E353">
        <v>154.2746419802254</v>
      </c>
    </row>
    <row r="354" spans="1:5">
      <c r="A354">
        <v>352</v>
      </c>
      <c r="B354">
        <v>19634.503766561</v>
      </c>
      <c r="C354">
        <v>19634.503766561</v>
      </c>
      <c r="D354">
        <v>2071.222881719294</v>
      </c>
      <c r="E354">
        <v>153.7172438769473</v>
      </c>
    </row>
    <row r="355" spans="1:5">
      <c r="A355">
        <v>353</v>
      </c>
      <c r="B355">
        <v>19634.503766561</v>
      </c>
      <c r="C355">
        <v>19634.503766561</v>
      </c>
      <c r="D355">
        <v>2070.702608620117</v>
      </c>
      <c r="E355">
        <v>153.1969707777701</v>
      </c>
    </row>
    <row r="356" spans="1:5">
      <c r="A356">
        <v>354</v>
      </c>
      <c r="B356">
        <v>19634.503766561</v>
      </c>
      <c r="C356">
        <v>19634.503766561</v>
      </c>
      <c r="D356">
        <v>2070.182994263278</v>
      </c>
      <c r="E356">
        <v>152.6773564209296</v>
      </c>
    </row>
    <row r="357" spans="1:5">
      <c r="A357">
        <v>355</v>
      </c>
      <c r="B357">
        <v>19634.503766561</v>
      </c>
      <c r="C357">
        <v>19634.503766561</v>
      </c>
      <c r="D357">
        <v>2069.858012350518</v>
      </c>
      <c r="E357">
        <v>152.3523745081698</v>
      </c>
    </row>
    <row r="358" spans="1:5">
      <c r="A358">
        <v>356</v>
      </c>
      <c r="B358">
        <v>19634.503766561</v>
      </c>
      <c r="C358">
        <v>19634.503766561</v>
      </c>
      <c r="D358">
        <v>2069.547545024056</v>
      </c>
      <c r="E358">
        <v>152.041907181709</v>
      </c>
    </row>
    <row r="359" spans="1:5">
      <c r="A359">
        <v>357</v>
      </c>
      <c r="B359">
        <v>19634.503766561</v>
      </c>
      <c r="C359">
        <v>19634.503766561</v>
      </c>
      <c r="D359">
        <v>2068.885194020567</v>
      </c>
      <c r="E359">
        <v>151.3795561782191</v>
      </c>
    </row>
    <row r="360" spans="1:5">
      <c r="A360">
        <v>358</v>
      </c>
      <c r="B360">
        <v>19634.503766561</v>
      </c>
      <c r="C360">
        <v>19634.503766561</v>
      </c>
      <c r="D360">
        <v>2068.351041157282</v>
      </c>
      <c r="E360">
        <v>150.8454033149344</v>
      </c>
    </row>
    <row r="361" spans="1:5">
      <c r="A361">
        <v>359</v>
      </c>
      <c r="B361">
        <v>19634.503766561</v>
      </c>
      <c r="C361">
        <v>19634.503766561</v>
      </c>
      <c r="D361">
        <v>2067.99690377669</v>
      </c>
      <c r="E361">
        <v>150.4912659343442</v>
      </c>
    </row>
    <row r="362" spans="1:5">
      <c r="A362">
        <v>360</v>
      </c>
      <c r="B362">
        <v>19634.503766561</v>
      </c>
      <c r="C362">
        <v>19634.503766561</v>
      </c>
      <c r="D362">
        <v>2067.5848216851</v>
      </c>
      <c r="E362">
        <v>150.0791838427523</v>
      </c>
    </row>
    <row r="363" spans="1:5">
      <c r="A363">
        <v>361</v>
      </c>
      <c r="B363">
        <v>19634.503766561</v>
      </c>
      <c r="C363">
        <v>19634.503766561</v>
      </c>
      <c r="D363">
        <v>2067.058635600597</v>
      </c>
      <c r="E363">
        <v>149.5529977582494</v>
      </c>
    </row>
    <row r="364" spans="1:5">
      <c r="A364">
        <v>362</v>
      </c>
      <c r="B364">
        <v>19634.503766561</v>
      </c>
      <c r="C364">
        <v>19634.503766561</v>
      </c>
      <c r="D364">
        <v>2066.646748429413</v>
      </c>
      <c r="E364">
        <v>149.1411105870665</v>
      </c>
    </row>
    <row r="365" spans="1:5">
      <c r="A365">
        <v>363</v>
      </c>
      <c r="B365">
        <v>19634.503766561</v>
      </c>
      <c r="C365">
        <v>19634.503766561</v>
      </c>
      <c r="D365">
        <v>2066.276299668218</v>
      </c>
      <c r="E365">
        <v>148.7706618258689</v>
      </c>
    </row>
    <row r="366" spans="1:5">
      <c r="A366">
        <v>364</v>
      </c>
      <c r="B366">
        <v>19634.503766561</v>
      </c>
      <c r="C366">
        <v>19634.503766561</v>
      </c>
      <c r="D366">
        <v>2065.73999925553</v>
      </c>
      <c r="E366">
        <v>148.2343614131818</v>
      </c>
    </row>
    <row r="367" spans="1:5">
      <c r="A367">
        <v>365</v>
      </c>
      <c r="B367">
        <v>19634.503766561</v>
      </c>
      <c r="C367">
        <v>19634.503766561</v>
      </c>
      <c r="D367">
        <v>2065.337940049707</v>
      </c>
      <c r="E367">
        <v>147.8323022073615</v>
      </c>
    </row>
    <row r="368" spans="1:5">
      <c r="A368">
        <v>366</v>
      </c>
      <c r="B368">
        <v>19634.503766561</v>
      </c>
      <c r="C368">
        <v>19634.503766561</v>
      </c>
      <c r="D368">
        <v>2064.833433530054</v>
      </c>
      <c r="E368">
        <v>147.3277956877069</v>
      </c>
    </row>
    <row r="369" spans="1:5">
      <c r="A369">
        <v>367</v>
      </c>
      <c r="B369">
        <v>19634.503766561</v>
      </c>
      <c r="C369">
        <v>19634.503766561</v>
      </c>
      <c r="D369">
        <v>2064.712051116211</v>
      </c>
      <c r="E369">
        <v>147.2064132738619</v>
      </c>
    </row>
    <row r="370" spans="1:5">
      <c r="A370">
        <v>368</v>
      </c>
      <c r="B370">
        <v>19634.503766561</v>
      </c>
      <c r="C370">
        <v>19634.503766561</v>
      </c>
      <c r="D370">
        <v>2064.74734929272</v>
      </c>
      <c r="E370">
        <v>147.2417114503728</v>
      </c>
    </row>
    <row r="371" spans="1:5">
      <c r="A371">
        <v>369</v>
      </c>
      <c r="B371">
        <v>19634.503766561</v>
      </c>
      <c r="C371">
        <v>19634.503766561</v>
      </c>
      <c r="D371">
        <v>2064.238103302581</v>
      </c>
      <c r="E371">
        <v>146.7324654602359</v>
      </c>
    </row>
    <row r="372" spans="1:5">
      <c r="A372">
        <v>370</v>
      </c>
      <c r="B372">
        <v>19634.503766561</v>
      </c>
      <c r="C372">
        <v>19634.503766561</v>
      </c>
      <c r="D372">
        <v>2063.739717186475</v>
      </c>
      <c r="E372">
        <v>146.2340793441264</v>
      </c>
    </row>
    <row r="373" spans="1:5">
      <c r="A373">
        <v>371</v>
      </c>
      <c r="B373">
        <v>19634.503766561</v>
      </c>
      <c r="C373">
        <v>19634.503766561</v>
      </c>
      <c r="D373">
        <v>2063.248176560678</v>
      </c>
      <c r="E373">
        <v>145.7425387183311</v>
      </c>
    </row>
    <row r="374" spans="1:5">
      <c r="A374">
        <v>372</v>
      </c>
      <c r="B374">
        <v>19634.503766561</v>
      </c>
      <c r="C374">
        <v>19634.503766561</v>
      </c>
      <c r="D374">
        <v>2062.890663598843</v>
      </c>
      <c r="E374">
        <v>145.3850257564948</v>
      </c>
    </row>
    <row r="375" spans="1:5">
      <c r="A375">
        <v>373</v>
      </c>
      <c r="B375">
        <v>19634.503766561</v>
      </c>
      <c r="C375">
        <v>19634.503766561</v>
      </c>
      <c r="D375">
        <v>2062.549128092857</v>
      </c>
      <c r="E375">
        <v>145.0434902505095</v>
      </c>
    </row>
    <row r="376" spans="1:5">
      <c r="A376">
        <v>374</v>
      </c>
      <c r="B376">
        <v>19634.503766561</v>
      </c>
      <c r="C376">
        <v>19634.503766561</v>
      </c>
      <c r="D376">
        <v>2062.315276064222</v>
      </c>
      <c r="E376">
        <v>144.8096382218722</v>
      </c>
    </row>
    <row r="377" spans="1:5">
      <c r="A377">
        <v>375</v>
      </c>
      <c r="B377">
        <v>19634.503766561</v>
      </c>
      <c r="C377">
        <v>19634.503766561</v>
      </c>
      <c r="D377">
        <v>2062.285465925333</v>
      </c>
      <c r="E377">
        <v>144.7798280829846</v>
      </c>
    </row>
    <row r="378" spans="1:5">
      <c r="A378">
        <v>376</v>
      </c>
      <c r="B378">
        <v>19634.503766561</v>
      </c>
      <c r="C378">
        <v>19634.503766561</v>
      </c>
      <c r="D378">
        <v>2061.789524966511</v>
      </c>
      <c r="E378">
        <v>144.2838871241654</v>
      </c>
    </row>
    <row r="379" spans="1:5">
      <c r="A379">
        <v>377</v>
      </c>
      <c r="B379">
        <v>19634.503766561</v>
      </c>
      <c r="C379">
        <v>19634.503766561</v>
      </c>
      <c r="D379">
        <v>2061.388114775608</v>
      </c>
      <c r="E379">
        <v>143.8824769332604</v>
      </c>
    </row>
    <row r="380" spans="1:5">
      <c r="A380">
        <v>378</v>
      </c>
      <c r="B380">
        <v>19634.503766561</v>
      </c>
      <c r="C380">
        <v>19634.503766561</v>
      </c>
      <c r="D380">
        <v>2061.256344483777</v>
      </c>
      <c r="E380">
        <v>143.7507066414287</v>
      </c>
    </row>
    <row r="381" spans="1:5">
      <c r="A381">
        <v>379</v>
      </c>
      <c r="B381">
        <v>19634.503766561</v>
      </c>
      <c r="C381">
        <v>19634.503766561</v>
      </c>
      <c r="D381">
        <v>2060.804795803791</v>
      </c>
      <c r="E381">
        <v>143.2991579614437</v>
      </c>
    </row>
    <row r="382" spans="1:5">
      <c r="A382">
        <v>380</v>
      </c>
      <c r="B382">
        <v>19634.503766561</v>
      </c>
      <c r="C382">
        <v>19634.503766561</v>
      </c>
      <c r="D382">
        <v>2060.24245930401</v>
      </c>
      <c r="E382">
        <v>142.7368214616635</v>
      </c>
    </row>
    <row r="383" spans="1:5">
      <c r="A383">
        <v>381</v>
      </c>
      <c r="B383">
        <v>19634.503766561</v>
      </c>
      <c r="C383">
        <v>19634.503766561</v>
      </c>
      <c r="D383">
        <v>2060.07745338903</v>
      </c>
      <c r="E383">
        <v>142.5718155466816</v>
      </c>
    </row>
    <row r="384" spans="1:5">
      <c r="A384">
        <v>382</v>
      </c>
      <c r="B384">
        <v>19634.503766561</v>
      </c>
      <c r="C384">
        <v>19634.503766561</v>
      </c>
      <c r="D384">
        <v>2059.638019383984</v>
      </c>
      <c r="E384">
        <v>142.1323815416355</v>
      </c>
    </row>
    <row r="385" spans="1:5">
      <c r="A385">
        <v>383</v>
      </c>
      <c r="B385">
        <v>19634.503766561</v>
      </c>
      <c r="C385">
        <v>19634.503766561</v>
      </c>
      <c r="D385">
        <v>2059.296706101798</v>
      </c>
      <c r="E385">
        <v>141.7910682594502</v>
      </c>
    </row>
    <row r="386" spans="1:5">
      <c r="A386">
        <v>384</v>
      </c>
      <c r="B386">
        <v>19634.503766561</v>
      </c>
      <c r="C386">
        <v>19634.503766561</v>
      </c>
      <c r="D386">
        <v>2059.015611534157</v>
      </c>
      <c r="E386">
        <v>141.5099736918091</v>
      </c>
    </row>
    <row r="387" spans="1:5">
      <c r="A387">
        <v>385</v>
      </c>
      <c r="B387">
        <v>19634.503766561</v>
      </c>
      <c r="C387">
        <v>19634.503766561</v>
      </c>
      <c r="D387">
        <v>2058.79160215107</v>
      </c>
      <c r="E387">
        <v>141.285964308723</v>
      </c>
    </row>
    <row r="388" spans="1:5">
      <c r="A388">
        <v>386</v>
      </c>
      <c r="B388">
        <v>19634.503766561</v>
      </c>
      <c r="C388">
        <v>19634.503766561</v>
      </c>
      <c r="D388">
        <v>2058.826656527949</v>
      </c>
      <c r="E388">
        <v>141.3210186856015</v>
      </c>
    </row>
    <row r="389" spans="1:5">
      <c r="A389">
        <v>387</v>
      </c>
      <c r="B389">
        <v>19634.503766561</v>
      </c>
      <c r="C389">
        <v>19634.503766561</v>
      </c>
      <c r="D389">
        <v>2058.375090534595</v>
      </c>
      <c r="E389">
        <v>140.8694526922473</v>
      </c>
    </row>
    <row r="390" spans="1:5">
      <c r="A390">
        <v>388</v>
      </c>
      <c r="B390">
        <v>19634.503766561</v>
      </c>
      <c r="C390">
        <v>19634.503766561</v>
      </c>
      <c r="D390">
        <v>2058.01490842283</v>
      </c>
      <c r="E390">
        <v>140.5092705804826</v>
      </c>
    </row>
    <row r="391" spans="1:5">
      <c r="A391">
        <v>389</v>
      </c>
      <c r="B391">
        <v>19634.503766561</v>
      </c>
      <c r="C391">
        <v>19634.503766561</v>
      </c>
      <c r="D391">
        <v>2057.722699013863</v>
      </c>
      <c r="E391">
        <v>140.217061171516</v>
      </c>
    </row>
    <row r="392" spans="1:5">
      <c r="A392">
        <v>390</v>
      </c>
      <c r="B392">
        <v>19634.503766561</v>
      </c>
      <c r="C392">
        <v>19634.503766561</v>
      </c>
      <c r="D392">
        <v>2057.40790559619</v>
      </c>
      <c r="E392">
        <v>139.9022677538418</v>
      </c>
    </row>
    <row r="393" spans="1:5">
      <c r="A393">
        <v>391</v>
      </c>
      <c r="B393">
        <v>19634.503766561</v>
      </c>
      <c r="C393">
        <v>19634.503766561</v>
      </c>
      <c r="D393">
        <v>2057.250355632587</v>
      </c>
      <c r="E393">
        <v>139.7447177902396</v>
      </c>
    </row>
    <row r="394" spans="1:5">
      <c r="A394">
        <v>392</v>
      </c>
      <c r="B394">
        <v>19634.503766561</v>
      </c>
      <c r="C394">
        <v>19634.503766561</v>
      </c>
      <c r="D394">
        <v>2057.136094532871</v>
      </c>
      <c r="E394">
        <v>139.6304566905238</v>
      </c>
    </row>
    <row r="395" spans="1:5">
      <c r="A395">
        <v>393</v>
      </c>
      <c r="B395">
        <v>19634.503766561</v>
      </c>
      <c r="C395">
        <v>19634.503766561</v>
      </c>
      <c r="D395">
        <v>2057.179831970143</v>
      </c>
      <c r="E395">
        <v>139.6741941277942</v>
      </c>
    </row>
    <row r="396" spans="1:5">
      <c r="A396">
        <v>394</v>
      </c>
      <c r="B396">
        <v>19634.503766561</v>
      </c>
      <c r="C396">
        <v>19634.503766561</v>
      </c>
      <c r="D396">
        <v>2056.645556022303</v>
      </c>
      <c r="E396">
        <v>139.1399181799539</v>
      </c>
    </row>
    <row r="397" spans="1:5">
      <c r="A397">
        <v>395</v>
      </c>
      <c r="B397">
        <v>19634.503766561</v>
      </c>
      <c r="C397">
        <v>19634.503766561</v>
      </c>
      <c r="D397">
        <v>2056.446423427092</v>
      </c>
      <c r="E397">
        <v>138.9407855847444</v>
      </c>
    </row>
    <row r="398" spans="1:5">
      <c r="A398">
        <v>396</v>
      </c>
      <c r="B398">
        <v>19634.503766561</v>
      </c>
      <c r="C398">
        <v>19634.503766561</v>
      </c>
      <c r="D398">
        <v>2056.085132553832</v>
      </c>
      <c r="E398">
        <v>138.5794947114849</v>
      </c>
    </row>
    <row r="399" spans="1:5">
      <c r="A399">
        <v>397</v>
      </c>
      <c r="B399">
        <v>19634.503766561</v>
      </c>
      <c r="C399">
        <v>19634.503766561</v>
      </c>
      <c r="D399">
        <v>2056.004566036288</v>
      </c>
      <c r="E399">
        <v>138.49892819394</v>
      </c>
    </row>
    <row r="400" spans="1:5">
      <c r="A400">
        <v>398</v>
      </c>
      <c r="B400">
        <v>19634.503766561</v>
      </c>
      <c r="C400">
        <v>19634.503766561</v>
      </c>
      <c r="D400">
        <v>2055.816236996984</v>
      </c>
      <c r="E400">
        <v>138.3105991546362</v>
      </c>
    </row>
    <row r="401" spans="1:5">
      <c r="A401">
        <v>399</v>
      </c>
      <c r="B401">
        <v>19634.503766561</v>
      </c>
      <c r="C401">
        <v>19634.503766561</v>
      </c>
      <c r="D401">
        <v>2055.541857096725</v>
      </c>
      <c r="E401">
        <v>138.0362192543769</v>
      </c>
    </row>
    <row r="402" spans="1:5">
      <c r="A402">
        <v>400</v>
      </c>
      <c r="B402">
        <v>19634.503766561</v>
      </c>
      <c r="C402">
        <v>19634.503766561</v>
      </c>
      <c r="D402">
        <v>2055.534485696029</v>
      </c>
      <c r="E402">
        <v>138.0288478536801</v>
      </c>
    </row>
    <row r="403" spans="1:5">
      <c r="A403">
        <v>401</v>
      </c>
      <c r="B403">
        <v>19634.503766561</v>
      </c>
      <c r="C403">
        <v>19634.503766561</v>
      </c>
      <c r="D403">
        <v>2055.180554916506</v>
      </c>
      <c r="E403">
        <v>137.6749170741571</v>
      </c>
    </row>
    <row r="404" spans="1:5">
      <c r="A404">
        <v>402</v>
      </c>
      <c r="B404">
        <v>19634.503766561</v>
      </c>
      <c r="C404">
        <v>19634.503766561</v>
      </c>
      <c r="D404">
        <v>2054.80790621218</v>
      </c>
      <c r="E404">
        <v>137.3022683698321</v>
      </c>
    </row>
    <row r="405" spans="1:5">
      <c r="A405">
        <v>403</v>
      </c>
      <c r="B405">
        <v>19634.503766561</v>
      </c>
      <c r="C405">
        <v>19634.503766561</v>
      </c>
      <c r="D405">
        <v>2054.767611055543</v>
      </c>
      <c r="E405">
        <v>137.2619732131934</v>
      </c>
    </row>
    <row r="406" spans="1:5">
      <c r="A406">
        <v>404</v>
      </c>
      <c r="B406">
        <v>19634.503766561</v>
      </c>
      <c r="C406">
        <v>19634.503766561</v>
      </c>
      <c r="D406">
        <v>2054.813380935053</v>
      </c>
      <c r="E406">
        <v>137.3077430927066</v>
      </c>
    </row>
    <row r="407" spans="1:5">
      <c r="A407">
        <v>405</v>
      </c>
      <c r="B407">
        <v>19634.503766561</v>
      </c>
      <c r="C407">
        <v>19634.503766561</v>
      </c>
      <c r="D407">
        <v>2054.520148207529</v>
      </c>
      <c r="E407">
        <v>137.0145103651823</v>
      </c>
    </row>
    <row r="408" spans="1:5">
      <c r="A408">
        <v>406</v>
      </c>
      <c r="B408">
        <v>19634.503766561</v>
      </c>
      <c r="C408">
        <v>19634.503766561</v>
      </c>
      <c r="D408">
        <v>2054.211682447519</v>
      </c>
      <c r="E408">
        <v>136.7060446051722</v>
      </c>
    </row>
    <row r="409" spans="1:5">
      <c r="A409">
        <v>407</v>
      </c>
      <c r="B409">
        <v>19634.503766561</v>
      </c>
      <c r="C409">
        <v>19634.503766561</v>
      </c>
      <c r="D409">
        <v>2053.865206081445</v>
      </c>
      <c r="E409">
        <v>136.3595682390959</v>
      </c>
    </row>
    <row r="410" spans="1:5">
      <c r="A410">
        <v>408</v>
      </c>
      <c r="B410">
        <v>19634.503766561</v>
      </c>
      <c r="C410">
        <v>19634.503766561</v>
      </c>
      <c r="D410">
        <v>2053.673829099705</v>
      </c>
      <c r="E410">
        <v>136.1681912573555</v>
      </c>
    </row>
    <row r="411" spans="1:5">
      <c r="A411">
        <v>409</v>
      </c>
      <c r="B411">
        <v>19634.503766561</v>
      </c>
      <c r="C411">
        <v>19634.503766561</v>
      </c>
      <c r="D411">
        <v>2053.458342902902</v>
      </c>
      <c r="E411">
        <v>135.9527050605542</v>
      </c>
    </row>
    <row r="412" spans="1:5">
      <c r="A412">
        <v>410</v>
      </c>
      <c r="B412">
        <v>19634.503766561</v>
      </c>
      <c r="C412">
        <v>19634.503766561</v>
      </c>
      <c r="D412">
        <v>2053.508650769198</v>
      </c>
      <c r="E412">
        <v>136.0030129268494</v>
      </c>
    </row>
    <row r="413" spans="1:5">
      <c r="A413">
        <v>411</v>
      </c>
      <c r="B413">
        <v>19634.503766561</v>
      </c>
      <c r="C413">
        <v>19634.503766561</v>
      </c>
      <c r="D413">
        <v>2053.328187456696</v>
      </c>
      <c r="E413">
        <v>135.8225496143491</v>
      </c>
    </row>
    <row r="414" spans="1:5">
      <c r="A414">
        <v>412</v>
      </c>
      <c r="B414">
        <v>19634.503766561</v>
      </c>
      <c r="C414">
        <v>19634.503766561</v>
      </c>
      <c r="D414">
        <v>2053.378733878874</v>
      </c>
      <c r="E414">
        <v>135.8730960365267</v>
      </c>
    </row>
    <row r="415" spans="1:5">
      <c r="A415">
        <v>413</v>
      </c>
      <c r="B415">
        <v>19634.503766561</v>
      </c>
      <c r="C415">
        <v>19634.503766561</v>
      </c>
      <c r="D415">
        <v>2053.109490782483</v>
      </c>
      <c r="E415">
        <v>135.6038529401345</v>
      </c>
    </row>
    <row r="416" spans="1:5">
      <c r="A416">
        <v>414</v>
      </c>
      <c r="B416">
        <v>19634.503766561</v>
      </c>
      <c r="C416">
        <v>19634.503766561</v>
      </c>
      <c r="D416">
        <v>2052.955189784355</v>
      </c>
      <c r="E416">
        <v>135.4495519420071</v>
      </c>
    </row>
    <row r="417" spans="1:5">
      <c r="A417">
        <v>415</v>
      </c>
      <c r="B417">
        <v>19634.503766561</v>
      </c>
      <c r="C417">
        <v>19634.503766561</v>
      </c>
      <c r="D417">
        <v>2053.265818159937</v>
      </c>
      <c r="E417">
        <v>135.7601803175889</v>
      </c>
    </row>
    <row r="418" spans="1:5">
      <c r="A418">
        <v>416</v>
      </c>
      <c r="B418">
        <v>19634.503766561</v>
      </c>
      <c r="C418">
        <v>19634.503766561</v>
      </c>
      <c r="D418">
        <v>2052.925986497992</v>
      </c>
      <c r="E418">
        <v>135.4203486556437</v>
      </c>
    </row>
    <row r="419" spans="1:5">
      <c r="A419">
        <v>417</v>
      </c>
      <c r="B419">
        <v>19634.503766561</v>
      </c>
      <c r="C419">
        <v>19634.503766561</v>
      </c>
      <c r="D419">
        <v>2052.958158462578</v>
      </c>
      <c r="E419">
        <v>135.4525206202314</v>
      </c>
    </row>
    <row r="420" spans="1:5">
      <c r="A420">
        <v>418</v>
      </c>
      <c r="B420">
        <v>19634.503766561</v>
      </c>
      <c r="C420">
        <v>19634.503766561</v>
      </c>
      <c r="D420">
        <v>2052.973365523483</v>
      </c>
      <c r="E420">
        <v>135.4677276811337</v>
      </c>
    </row>
    <row r="421" spans="1:5">
      <c r="A421">
        <v>419</v>
      </c>
      <c r="B421">
        <v>19634.503766561</v>
      </c>
      <c r="C421">
        <v>19634.503766561</v>
      </c>
      <c r="D421">
        <v>2052.746153206819</v>
      </c>
      <c r="E421">
        <v>135.2405153644712</v>
      </c>
    </row>
    <row r="422" spans="1:5">
      <c r="A422">
        <v>420</v>
      </c>
      <c r="B422">
        <v>19634.503766561</v>
      </c>
      <c r="C422">
        <v>19634.503766561</v>
      </c>
      <c r="D422">
        <v>2052.734273327223</v>
      </c>
      <c r="E422">
        <v>135.2286354848747</v>
      </c>
    </row>
    <row r="423" spans="1:5">
      <c r="A423">
        <v>421</v>
      </c>
      <c r="B423">
        <v>19634.503766561</v>
      </c>
      <c r="C423">
        <v>19634.503766561</v>
      </c>
      <c r="D423">
        <v>2052.609155850207</v>
      </c>
      <c r="E423">
        <v>135.1035180078591</v>
      </c>
    </row>
    <row r="424" spans="1:5">
      <c r="A424">
        <v>422</v>
      </c>
      <c r="B424">
        <v>19634.503766561</v>
      </c>
      <c r="C424">
        <v>19634.503766561</v>
      </c>
      <c r="D424">
        <v>2052.571189863094</v>
      </c>
      <c r="E424">
        <v>135.0655520207468</v>
      </c>
    </row>
    <row r="425" spans="1:5">
      <c r="A425">
        <v>423</v>
      </c>
      <c r="B425">
        <v>19634.503766561</v>
      </c>
      <c r="C425">
        <v>19634.503766561</v>
      </c>
      <c r="D425">
        <v>2052.382507004189</v>
      </c>
      <c r="E425">
        <v>134.8768691618421</v>
      </c>
    </row>
    <row r="426" spans="1:5">
      <c r="A426">
        <v>424</v>
      </c>
      <c r="B426">
        <v>19634.503766561</v>
      </c>
      <c r="C426">
        <v>19634.503766561</v>
      </c>
      <c r="D426">
        <v>2052.248093412811</v>
      </c>
      <c r="E426">
        <v>134.7424555704648</v>
      </c>
    </row>
    <row r="427" spans="1:5">
      <c r="A427">
        <v>425</v>
      </c>
      <c r="B427">
        <v>19634.503766561</v>
      </c>
      <c r="C427">
        <v>19634.503766561</v>
      </c>
      <c r="D427">
        <v>2052.277782614786</v>
      </c>
      <c r="E427">
        <v>134.7721447724391</v>
      </c>
    </row>
    <row r="428" spans="1:5">
      <c r="A428">
        <v>426</v>
      </c>
      <c r="B428">
        <v>19634.503766561</v>
      </c>
      <c r="C428">
        <v>19634.503766561</v>
      </c>
      <c r="D428">
        <v>2052.221755854971</v>
      </c>
      <c r="E428">
        <v>134.7161180126224</v>
      </c>
    </row>
    <row r="429" spans="1:5">
      <c r="A429">
        <v>427</v>
      </c>
      <c r="B429">
        <v>19634.503766561</v>
      </c>
      <c r="C429">
        <v>19634.503766561</v>
      </c>
      <c r="D429">
        <v>2052.297322643266</v>
      </c>
      <c r="E429">
        <v>134.7916848009191</v>
      </c>
    </row>
    <row r="430" spans="1:5">
      <c r="A430">
        <v>428</v>
      </c>
      <c r="B430">
        <v>19634.503766561</v>
      </c>
      <c r="C430">
        <v>19634.503766561</v>
      </c>
      <c r="D430">
        <v>2052.327655090346</v>
      </c>
      <c r="E430">
        <v>134.8220172479952</v>
      </c>
    </row>
    <row r="431" spans="1:5">
      <c r="A431">
        <v>429</v>
      </c>
      <c r="B431">
        <v>19634.503766561</v>
      </c>
      <c r="C431">
        <v>19634.503766561</v>
      </c>
      <c r="D431">
        <v>2052.288044430933</v>
      </c>
      <c r="E431">
        <v>134.782406588586</v>
      </c>
    </row>
    <row r="432" spans="1:5">
      <c r="A432">
        <v>430</v>
      </c>
      <c r="B432">
        <v>19634.503766561</v>
      </c>
      <c r="C432">
        <v>19634.503766561</v>
      </c>
      <c r="D432">
        <v>2052.445982920058</v>
      </c>
      <c r="E432">
        <v>134.940345077711</v>
      </c>
    </row>
    <row r="433" spans="1:5">
      <c r="A433">
        <v>431</v>
      </c>
      <c r="B433">
        <v>19634.503766561</v>
      </c>
      <c r="C433">
        <v>19634.503766561</v>
      </c>
      <c r="D433">
        <v>2052.409756009435</v>
      </c>
      <c r="E433">
        <v>134.9041181670871</v>
      </c>
    </row>
    <row r="434" spans="1:5">
      <c r="A434">
        <v>432</v>
      </c>
      <c r="B434">
        <v>19634.503766561</v>
      </c>
      <c r="C434">
        <v>19634.503766561</v>
      </c>
      <c r="D434">
        <v>2052.075820905266</v>
      </c>
      <c r="E434">
        <v>134.5701830629159</v>
      </c>
    </row>
    <row r="435" spans="1:5">
      <c r="A435">
        <v>433</v>
      </c>
      <c r="B435">
        <v>19634.503766561</v>
      </c>
      <c r="C435">
        <v>19634.503766561</v>
      </c>
      <c r="D435">
        <v>2052.272905958406</v>
      </c>
      <c r="E435">
        <v>134.7672681160577</v>
      </c>
    </row>
    <row r="436" spans="1:5">
      <c r="A436">
        <v>434</v>
      </c>
      <c r="B436">
        <v>19634.503766561</v>
      </c>
      <c r="C436">
        <v>19634.503766561</v>
      </c>
      <c r="D436">
        <v>2051.890866897578</v>
      </c>
      <c r="E436">
        <v>134.385229055227</v>
      </c>
    </row>
    <row r="437" spans="1:5">
      <c r="A437">
        <v>435</v>
      </c>
      <c r="B437">
        <v>19634.503766561</v>
      </c>
      <c r="C437">
        <v>19634.503766561</v>
      </c>
      <c r="D437">
        <v>2051.714943836225</v>
      </c>
      <c r="E437">
        <v>134.2093059938769</v>
      </c>
    </row>
    <row r="438" spans="1:5">
      <c r="A438">
        <v>436</v>
      </c>
      <c r="B438">
        <v>19634.503766561</v>
      </c>
      <c r="C438">
        <v>19634.503766561</v>
      </c>
      <c r="D438">
        <v>2051.692420172115</v>
      </c>
      <c r="E438">
        <v>134.1867823297682</v>
      </c>
    </row>
    <row r="439" spans="1:5">
      <c r="A439">
        <v>437</v>
      </c>
      <c r="B439">
        <v>19634.503766561</v>
      </c>
      <c r="C439">
        <v>19634.503766561</v>
      </c>
      <c r="D439">
        <v>2051.598625071059</v>
      </c>
      <c r="E439">
        <v>134.092987228711</v>
      </c>
    </row>
    <row r="440" spans="1:5">
      <c r="A440">
        <v>438</v>
      </c>
      <c r="B440">
        <v>19634.503766561</v>
      </c>
      <c r="C440">
        <v>19634.503766561</v>
      </c>
      <c r="D440">
        <v>2051.639838682323</v>
      </c>
      <c r="E440">
        <v>134.1342008399743</v>
      </c>
    </row>
    <row r="441" spans="1:5">
      <c r="A441">
        <v>439</v>
      </c>
      <c r="B441">
        <v>19634.503766561</v>
      </c>
      <c r="C441">
        <v>19634.503766561</v>
      </c>
      <c r="D441">
        <v>2051.600221364335</v>
      </c>
      <c r="E441">
        <v>134.0945835219857</v>
      </c>
    </row>
    <row r="442" spans="1:5">
      <c r="A442">
        <v>440</v>
      </c>
      <c r="B442">
        <v>19634.503766561</v>
      </c>
      <c r="C442">
        <v>19634.503766561</v>
      </c>
      <c r="D442">
        <v>2051.589124883154</v>
      </c>
      <c r="E442">
        <v>134.0834870408071</v>
      </c>
    </row>
    <row r="443" spans="1:5">
      <c r="A443">
        <v>441</v>
      </c>
      <c r="B443">
        <v>19634.503766561</v>
      </c>
      <c r="C443">
        <v>19634.503766561</v>
      </c>
      <c r="D443">
        <v>2051.496252512791</v>
      </c>
      <c r="E443">
        <v>133.9906146704441</v>
      </c>
    </row>
    <row r="444" spans="1:5">
      <c r="A444">
        <v>442</v>
      </c>
      <c r="B444">
        <v>19634.503766561</v>
      </c>
      <c r="C444">
        <v>19634.503766561</v>
      </c>
      <c r="D444">
        <v>2051.640114842671</v>
      </c>
      <c r="E444">
        <v>134.1344770003211</v>
      </c>
    </row>
    <row r="445" spans="1:5">
      <c r="A445">
        <v>443</v>
      </c>
      <c r="B445">
        <v>19634.503766561</v>
      </c>
      <c r="C445">
        <v>19634.503766561</v>
      </c>
      <c r="D445">
        <v>2051.408034797833</v>
      </c>
      <c r="E445">
        <v>133.9023969554831</v>
      </c>
    </row>
    <row r="446" spans="1:5">
      <c r="A446">
        <v>444</v>
      </c>
      <c r="B446">
        <v>19634.503766561</v>
      </c>
      <c r="C446">
        <v>19634.503766561</v>
      </c>
      <c r="D446">
        <v>2051.665219781856</v>
      </c>
      <c r="E446">
        <v>134.1595819395077</v>
      </c>
    </row>
    <row r="447" spans="1:5">
      <c r="A447">
        <v>445</v>
      </c>
      <c r="B447">
        <v>19634.503766561</v>
      </c>
      <c r="C447">
        <v>19634.503766561</v>
      </c>
      <c r="D447">
        <v>2051.423350218734</v>
      </c>
      <c r="E447">
        <v>133.9177123763882</v>
      </c>
    </row>
    <row r="448" spans="1:5">
      <c r="A448">
        <v>446</v>
      </c>
      <c r="B448">
        <v>19634.503766561</v>
      </c>
      <c r="C448">
        <v>19634.503766561</v>
      </c>
      <c r="D448">
        <v>2051.59818129358</v>
      </c>
      <c r="E448">
        <v>134.0925434512336</v>
      </c>
    </row>
    <row r="449" spans="1:5">
      <c r="A449">
        <v>447</v>
      </c>
      <c r="B449">
        <v>19634.503766561</v>
      </c>
      <c r="C449">
        <v>19634.503766561</v>
      </c>
      <c r="D449">
        <v>2051.32585654143</v>
      </c>
      <c r="E449">
        <v>133.8202186990829</v>
      </c>
    </row>
    <row r="450" spans="1:5">
      <c r="A450">
        <v>448</v>
      </c>
      <c r="B450">
        <v>19634.503766561</v>
      </c>
      <c r="C450">
        <v>19634.503766561</v>
      </c>
      <c r="D450">
        <v>2051.644235981973</v>
      </c>
      <c r="E450">
        <v>134.1385981396243</v>
      </c>
    </row>
    <row r="451" spans="1:5">
      <c r="A451">
        <v>449</v>
      </c>
      <c r="B451">
        <v>19634.503766561</v>
      </c>
      <c r="C451">
        <v>19634.503766561</v>
      </c>
      <c r="D451">
        <v>2051.557160251431</v>
      </c>
      <c r="E451">
        <v>134.0515224090846</v>
      </c>
    </row>
    <row r="452" spans="1:5">
      <c r="A452">
        <v>450</v>
      </c>
      <c r="B452">
        <v>19634.503766561</v>
      </c>
      <c r="C452">
        <v>19634.503766561</v>
      </c>
      <c r="D452">
        <v>2051.548446975551</v>
      </c>
      <c r="E452">
        <v>134.0428091332028</v>
      </c>
    </row>
    <row r="453" spans="1:5">
      <c r="A453">
        <v>451</v>
      </c>
      <c r="B453">
        <v>19634.503766561</v>
      </c>
      <c r="C453">
        <v>19634.503766561</v>
      </c>
      <c r="D453">
        <v>2051.548780278184</v>
      </c>
      <c r="E453">
        <v>134.0431424358341</v>
      </c>
    </row>
    <row r="454" spans="1:5">
      <c r="A454">
        <v>452</v>
      </c>
      <c r="B454">
        <v>19634.503766561</v>
      </c>
      <c r="C454">
        <v>19634.503766561</v>
      </c>
      <c r="D454">
        <v>2051.677840696294</v>
      </c>
      <c r="E454">
        <v>134.1722028539456</v>
      </c>
    </row>
    <row r="455" spans="1:5">
      <c r="A455">
        <v>453</v>
      </c>
      <c r="B455">
        <v>19634.503766561</v>
      </c>
      <c r="C455">
        <v>19634.503766561</v>
      </c>
      <c r="D455">
        <v>2051.66032439671</v>
      </c>
      <c r="E455">
        <v>134.1546865543617</v>
      </c>
    </row>
    <row r="456" spans="1:5">
      <c r="A456">
        <v>454</v>
      </c>
      <c r="B456">
        <v>19634.503766561</v>
      </c>
      <c r="C456">
        <v>19634.503766561</v>
      </c>
      <c r="D456">
        <v>2051.874487113786</v>
      </c>
      <c r="E456">
        <v>134.3688492714383</v>
      </c>
    </row>
    <row r="457" spans="1:5">
      <c r="A457">
        <v>455</v>
      </c>
      <c r="B457">
        <v>19634.503766561</v>
      </c>
      <c r="C457">
        <v>19634.503766561</v>
      </c>
      <c r="D457">
        <v>2051.869933066963</v>
      </c>
      <c r="E457">
        <v>134.3642952246156</v>
      </c>
    </row>
    <row r="458" spans="1:5">
      <c r="A458">
        <v>456</v>
      </c>
      <c r="B458">
        <v>19634.503766561</v>
      </c>
      <c r="C458">
        <v>19634.503766561</v>
      </c>
      <c r="D458">
        <v>2051.860411956096</v>
      </c>
      <c r="E458">
        <v>134.3547741137477</v>
      </c>
    </row>
    <row r="459" spans="1:5">
      <c r="A459">
        <v>457</v>
      </c>
      <c r="B459">
        <v>19634.503766561</v>
      </c>
      <c r="C459">
        <v>19634.503766561</v>
      </c>
      <c r="D459">
        <v>2051.861796044768</v>
      </c>
      <c r="E459">
        <v>134.3561582024188</v>
      </c>
    </row>
    <row r="460" spans="1:5">
      <c r="A460">
        <v>458</v>
      </c>
      <c r="B460">
        <v>19634.503766561</v>
      </c>
      <c r="C460">
        <v>19634.503766561</v>
      </c>
      <c r="D460">
        <v>2051.818200360458</v>
      </c>
      <c r="E460">
        <v>134.3125625181099</v>
      </c>
    </row>
    <row r="461" spans="1:5">
      <c r="A461">
        <v>459</v>
      </c>
      <c r="B461">
        <v>19634.503766561</v>
      </c>
      <c r="C461">
        <v>19634.503766561</v>
      </c>
      <c r="D461">
        <v>2051.840081659839</v>
      </c>
      <c r="E461">
        <v>134.3344438174921</v>
      </c>
    </row>
    <row r="462" spans="1:5">
      <c r="A462">
        <v>460</v>
      </c>
      <c r="B462">
        <v>19634.503766561</v>
      </c>
      <c r="C462">
        <v>19634.503766561</v>
      </c>
      <c r="D462">
        <v>2051.777685833959</v>
      </c>
      <c r="E462">
        <v>134.2720479916109</v>
      </c>
    </row>
    <row r="463" spans="1:5">
      <c r="A463">
        <v>461</v>
      </c>
      <c r="B463">
        <v>19634.503766561</v>
      </c>
      <c r="C463">
        <v>19634.503766561</v>
      </c>
      <c r="D463">
        <v>2051.769322875633</v>
      </c>
      <c r="E463">
        <v>134.2636850332851</v>
      </c>
    </row>
    <row r="464" spans="1:5">
      <c r="A464">
        <v>462</v>
      </c>
      <c r="B464">
        <v>19634.503766561</v>
      </c>
      <c r="C464">
        <v>19634.503766561</v>
      </c>
      <c r="D464">
        <v>2051.756126504789</v>
      </c>
      <c r="E464">
        <v>134.2504886624408</v>
      </c>
    </row>
    <row r="465" spans="1:5">
      <c r="A465">
        <v>463</v>
      </c>
      <c r="B465">
        <v>19634.503766561</v>
      </c>
      <c r="C465">
        <v>19634.503766561</v>
      </c>
      <c r="D465">
        <v>2051.897374304785</v>
      </c>
      <c r="E465">
        <v>134.3917364624367</v>
      </c>
    </row>
    <row r="466" spans="1:5">
      <c r="A466">
        <v>464</v>
      </c>
      <c r="B466">
        <v>19634.503766561</v>
      </c>
      <c r="C466">
        <v>19634.503766561</v>
      </c>
      <c r="D466">
        <v>2051.737299218499</v>
      </c>
      <c r="E466">
        <v>134.2316613761519</v>
      </c>
    </row>
    <row r="467" spans="1:5">
      <c r="A467">
        <v>465</v>
      </c>
      <c r="B467">
        <v>19634.503766561</v>
      </c>
      <c r="C467">
        <v>19634.503766561</v>
      </c>
      <c r="D467">
        <v>2051.757346962669</v>
      </c>
      <c r="E467">
        <v>134.25170912032</v>
      </c>
    </row>
    <row r="468" spans="1:5">
      <c r="A468">
        <v>466</v>
      </c>
      <c r="B468">
        <v>19634.503766561</v>
      </c>
      <c r="C468">
        <v>19634.503766561</v>
      </c>
      <c r="D468">
        <v>2051.77367783585</v>
      </c>
      <c r="E468">
        <v>134.2680399935023</v>
      </c>
    </row>
    <row r="469" spans="1:5">
      <c r="A469">
        <v>467</v>
      </c>
      <c r="B469">
        <v>19634.503766561</v>
      </c>
      <c r="C469">
        <v>19634.503766561</v>
      </c>
      <c r="D469">
        <v>2051.798398904294</v>
      </c>
      <c r="E469">
        <v>134.2927610619472</v>
      </c>
    </row>
    <row r="470" spans="1:5">
      <c r="A470">
        <v>468</v>
      </c>
      <c r="B470">
        <v>19634.503766561</v>
      </c>
      <c r="C470">
        <v>19634.503766561</v>
      </c>
      <c r="D470">
        <v>2051.752513479133</v>
      </c>
      <c r="E470">
        <v>134.2468756367867</v>
      </c>
    </row>
    <row r="471" spans="1:5">
      <c r="A471">
        <v>469</v>
      </c>
      <c r="B471">
        <v>19634.503766561</v>
      </c>
      <c r="C471">
        <v>19634.503766561</v>
      </c>
      <c r="D471">
        <v>2051.753434882793</v>
      </c>
      <c r="E471">
        <v>134.2477970404448</v>
      </c>
    </row>
    <row r="472" spans="1:5">
      <c r="A472">
        <v>470</v>
      </c>
      <c r="B472">
        <v>19634.503766561</v>
      </c>
      <c r="C472">
        <v>19634.503766561</v>
      </c>
      <c r="D472">
        <v>2051.815007859658</v>
      </c>
      <c r="E472">
        <v>134.309370017311</v>
      </c>
    </row>
    <row r="473" spans="1:5">
      <c r="A473">
        <v>471</v>
      </c>
      <c r="B473">
        <v>19634.503766561</v>
      </c>
      <c r="C473">
        <v>19634.503766561</v>
      </c>
      <c r="D473">
        <v>2051.693671617622</v>
      </c>
      <c r="E473">
        <v>134.1880337752729</v>
      </c>
    </row>
    <row r="474" spans="1:5">
      <c r="A474">
        <v>472</v>
      </c>
      <c r="B474">
        <v>19634.503766561</v>
      </c>
      <c r="C474">
        <v>19634.503766561</v>
      </c>
      <c r="D474">
        <v>2051.611617142403</v>
      </c>
      <c r="E474">
        <v>134.1059793000545</v>
      </c>
    </row>
    <row r="475" spans="1:5">
      <c r="A475">
        <v>473</v>
      </c>
      <c r="B475">
        <v>19634.503766561</v>
      </c>
      <c r="C475">
        <v>19634.503766561</v>
      </c>
      <c r="D475">
        <v>2051.576396781905</v>
      </c>
      <c r="E475">
        <v>134.0707589395586</v>
      </c>
    </row>
    <row r="476" spans="1:5">
      <c r="A476">
        <v>474</v>
      </c>
      <c r="B476">
        <v>19634.503766561</v>
      </c>
      <c r="C476">
        <v>19634.503766561</v>
      </c>
      <c r="D476">
        <v>2051.597871512358</v>
      </c>
      <c r="E476">
        <v>134.0922336700096</v>
      </c>
    </row>
    <row r="477" spans="1:5">
      <c r="A477">
        <v>475</v>
      </c>
      <c r="B477">
        <v>19634.503766561</v>
      </c>
      <c r="C477">
        <v>19634.503766561</v>
      </c>
      <c r="D477">
        <v>2051.550723080932</v>
      </c>
      <c r="E477">
        <v>134.0450852385856</v>
      </c>
    </row>
    <row r="478" spans="1:5">
      <c r="A478">
        <v>476</v>
      </c>
      <c r="B478">
        <v>19634.503766561</v>
      </c>
      <c r="C478">
        <v>19634.503766561</v>
      </c>
      <c r="D478">
        <v>2051.599293717043</v>
      </c>
      <c r="E478">
        <v>134.0936558746956</v>
      </c>
    </row>
    <row r="479" spans="1:5">
      <c r="A479">
        <v>477</v>
      </c>
      <c r="B479">
        <v>19634.503766561</v>
      </c>
      <c r="C479">
        <v>19634.503766561</v>
      </c>
      <c r="D479">
        <v>2051.540790191488</v>
      </c>
      <c r="E479">
        <v>134.0351523491433</v>
      </c>
    </row>
    <row r="480" spans="1:5">
      <c r="A480">
        <v>478</v>
      </c>
      <c r="B480">
        <v>19634.503766561</v>
      </c>
      <c r="C480">
        <v>19634.503766561</v>
      </c>
      <c r="D480">
        <v>2051.635873162551</v>
      </c>
      <c r="E480">
        <v>134.1302353202025</v>
      </c>
    </row>
    <row r="481" spans="1:5">
      <c r="A481">
        <v>479</v>
      </c>
      <c r="B481">
        <v>19634.503766561</v>
      </c>
      <c r="C481">
        <v>19634.503766561</v>
      </c>
      <c r="D481">
        <v>2051.455884278124</v>
      </c>
      <c r="E481">
        <v>133.9502464357778</v>
      </c>
    </row>
    <row r="482" spans="1:5">
      <c r="A482">
        <v>480</v>
      </c>
      <c r="B482">
        <v>19634.503766561</v>
      </c>
      <c r="C482">
        <v>19634.503766561</v>
      </c>
      <c r="D482">
        <v>2051.56182244421</v>
      </c>
      <c r="E482">
        <v>134.0561846018612</v>
      </c>
    </row>
    <row r="483" spans="1:5">
      <c r="A483">
        <v>481</v>
      </c>
      <c r="B483">
        <v>19634.503766561</v>
      </c>
      <c r="C483">
        <v>19634.503766561</v>
      </c>
      <c r="D483">
        <v>2051.569096337609</v>
      </c>
      <c r="E483">
        <v>134.0634584952607</v>
      </c>
    </row>
    <row r="484" spans="1:5">
      <c r="A484">
        <v>482</v>
      </c>
      <c r="B484">
        <v>19634.503766561</v>
      </c>
      <c r="C484">
        <v>19634.503766561</v>
      </c>
      <c r="D484">
        <v>2051.558212556167</v>
      </c>
      <c r="E484">
        <v>134.0525747138208</v>
      </c>
    </row>
    <row r="485" spans="1:5">
      <c r="A485">
        <v>483</v>
      </c>
      <c r="B485">
        <v>19634.503766561</v>
      </c>
      <c r="C485">
        <v>19634.503766561</v>
      </c>
      <c r="D485">
        <v>2051.580087069084</v>
      </c>
      <c r="E485">
        <v>134.0744492267361</v>
      </c>
    </row>
    <row r="486" spans="1:5">
      <c r="A486">
        <v>484</v>
      </c>
      <c r="B486">
        <v>19634.503766561</v>
      </c>
      <c r="C486">
        <v>19634.503766561</v>
      </c>
      <c r="D486">
        <v>2051.584986774963</v>
      </c>
      <c r="E486">
        <v>134.0793489326157</v>
      </c>
    </row>
    <row r="487" spans="1:5">
      <c r="A487">
        <v>485</v>
      </c>
      <c r="B487">
        <v>19634.503766561</v>
      </c>
      <c r="C487">
        <v>19634.503766561</v>
      </c>
      <c r="D487">
        <v>2051.540781781265</v>
      </c>
      <c r="E487">
        <v>134.0351439389171</v>
      </c>
    </row>
    <row r="488" spans="1:5">
      <c r="A488">
        <v>486</v>
      </c>
      <c r="B488">
        <v>19634.503766561</v>
      </c>
      <c r="C488">
        <v>19634.503766561</v>
      </c>
      <c r="D488">
        <v>2051.577010252549</v>
      </c>
      <c r="E488">
        <v>134.0713724102016</v>
      </c>
    </row>
    <row r="489" spans="1:5">
      <c r="A489">
        <v>487</v>
      </c>
      <c r="B489">
        <v>19634.503766561</v>
      </c>
      <c r="C489">
        <v>19634.503766561</v>
      </c>
      <c r="D489">
        <v>2051.561154079713</v>
      </c>
      <c r="E489">
        <v>134.0555162373661</v>
      </c>
    </row>
    <row r="490" spans="1:5">
      <c r="A490">
        <v>488</v>
      </c>
      <c r="B490">
        <v>19634.503766561</v>
      </c>
      <c r="C490">
        <v>19634.503766561</v>
      </c>
      <c r="D490">
        <v>2051.603452800752</v>
      </c>
      <c r="E490">
        <v>134.0978149584061</v>
      </c>
    </row>
    <row r="491" spans="1:5">
      <c r="A491">
        <v>489</v>
      </c>
      <c r="B491">
        <v>19634.503766561</v>
      </c>
      <c r="C491">
        <v>19634.503766561</v>
      </c>
      <c r="D491">
        <v>2051.646753016952</v>
      </c>
      <c r="E491">
        <v>134.1411151746043</v>
      </c>
    </row>
    <row r="492" spans="1:5">
      <c r="A492">
        <v>490</v>
      </c>
      <c r="B492">
        <v>19634.503766561</v>
      </c>
      <c r="C492">
        <v>19634.503766561</v>
      </c>
      <c r="D492">
        <v>2051.587471816023</v>
      </c>
      <c r="E492">
        <v>134.0818339736755</v>
      </c>
    </row>
    <row r="493" spans="1:5">
      <c r="A493">
        <v>491</v>
      </c>
      <c r="B493">
        <v>19634.503766561</v>
      </c>
      <c r="C493">
        <v>19634.503766561</v>
      </c>
      <c r="D493">
        <v>2051.561789669412</v>
      </c>
      <c r="E493">
        <v>134.056151827063</v>
      </c>
    </row>
    <row r="494" spans="1:5">
      <c r="A494">
        <v>492</v>
      </c>
      <c r="B494">
        <v>19634.503766561</v>
      </c>
      <c r="C494">
        <v>19634.503766561</v>
      </c>
      <c r="D494">
        <v>2051.613402223435</v>
      </c>
      <c r="E494">
        <v>134.1077643810851</v>
      </c>
    </row>
    <row r="495" spans="1:5">
      <c r="A495">
        <v>493</v>
      </c>
      <c r="B495">
        <v>19634.503766561</v>
      </c>
      <c r="C495">
        <v>19634.503766561</v>
      </c>
      <c r="D495">
        <v>2051.591519046021</v>
      </c>
      <c r="E495">
        <v>134.0858812036734</v>
      </c>
    </row>
    <row r="496" spans="1:5">
      <c r="A496">
        <v>494</v>
      </c>
      <c r="B496">
        <v>19634.503766561</v>
      </c>
      <c r="C496">
        <v>19634.503766561</v>
      </c>
      <c r="D496">
        <v>2051.62275371137</v>
      </c>
      <c r="E496">
        <v>134.1171158690228</v>
      </c>
    </row>
    <row r="497" spans="1:5">
      <c r="A497">
        <v>495</v>
      </c>
      <c r="B497">
        <v>19634.503766561</v>
      </c>
      <c r="C497">
        <v>19634.503766561</v>
      </c>
      <c r="D497">
        <v>2051.587348690579</v>
      </c>
      <c r="E497">
        <v>134.0817108482328</v>
      </c>
    </row>
    <row r="498" spans="1:5">
      <c r="A498">
        <v>496</v>
      </c>
      <c r="B498">
        <v>19634.503766561</v>
      </c>
      <c r="C498">
        <v>19634.503766561</v>
      </c>
      <c r="D498">
        <v>2051.582484608169</v>
      </c>
      <c r="E498">
        <v>134.0768467658216</v>
      </c>
    </row>
    <row r="499" spans="1:5">
      <c r="A499">
        <v>497</v>
      </c>
      <c r="B499">
        <v>19634.503766561</v>
      </c>
      <c r="C499">
        <v>19634.503766561</v>
      </c>
      <c r="D499">
        <v>2051.595901904797</v>
      </c>
      <c r="E499">
        <v>134.0902640624495</v>
      </c>
    </row>
    <row r="500" spans="1:5">
      <c r="A500">
        <v>498</v>
      </c>
      <c r="B500">
        <v>19634.503766561</v>
      </c>
      <c r="C500">
        <v>19634.503766561</v>
      </c>
      <c r="D500">
        <v>2051.647359995874</v>
      </c>
      <c r="E500">
        <v>134.1417221535252</v>
      </c>
    </row>
    <row r="501" spans="1:5">
      <c r="A501">
        <v>499</v>
      </c>
      <c r="B501">
        <v>19634.503766561</v>
      </c>
      <c r="C501">
        <v>19634.503766561</v>
      </c>
      <c r="D501">
        <v>2051.671320647872</v>
      </c>
      <c r="E501">
        <v>134.1656828055256</v>
      </c>
    </row>
    <row r="502" spans="1:5">
      <c r="A502">
        <v>500</v>
      </c>
      <c r="B502">
        <v>19634.503766561</v>
      </c>
      <c r="C502">
        <v>19634.503766561</v>
      </c>
      <c r="D502">
        <v>2051.641717223496</v>
      </c>
      <c r="E502">
        <v>134.1360793811487</v>
      </c>
    </row>
    <row r="503" spans="1:5">
      <c r="A503">
        <v>501</v>
      </c>
      <c r="B503">
        <v>19634.503766561</v>
      </c>
      <c r="C503">
        <v>19634.503766561</v>
      </c>
      <c r="D503">
        <v>2051.681144984785</v>
      </c>
      <c r="E503">
        <v>134.1755071424382</v>
      </c>
    </row>
    <row r="504" spans="1:5">
      <c r="A504">
        <v>502</v>
      </c>
      <c r="B504">
        <v>19634.503766561</v>
      </c>
      <c r="C504">
        <v>19634.503766561</v>
      </c>
      <c r="D504">
        <v>2051.682776450057</v>
      </c>
      <c r="E504">
        <v>134.1771386077091</v>
      </c>
    </row>
    <row r="505" spans="1:5">
      <c r="A505">
        <v>503</v>
      </c>
      <c r="B505">
        <v>19634.503766561</v>
      </c>
      <c r="C505">
        <v>19634.503766561</v>
      </c>
      <c r="D505">
        <v>2051.655382387914</v>
      </c>
      <c r="E505">
        <v>134.1497445455653</v>
      </c>
    </row>
    <row r="506" spans="1:5">
      <c r="A506">
        <v>504</v>
      </c>
      <c r="B506">
        <v>19634.503766561</v>
      </c>
      <c r="C506">
        <v>19634.503766561</v>
      </c>
      <c r="D506">
        <v>2051.633380145887</v>
      </c>
      <c r="E506">
        <v>134.127742303538</v>
      </c>
    </row>
    <row r="507" spans="1:5">
      <c r="A507">
        <v>505</v>
      </c>
      <c r="B507">
        <v>19634.503766561</v>
      </c>
      <c r="C507">
        <v>19634.503766561</v>
      </c>
      <c r="D507">
        <v>2051.632394501179</v>
      </c>
      <c r="E507">
        <v>134.1267566588295</v>
      </c>
    </row>
    <row r="508" spans="1:5">
      <c r="A508">
        <v>506</v>
      </c>
      <c r="B508">
        <v>19634.503766561</v>
      </c>
      <c r="C508">
        <v>19634.503766561</v>
      </c>
      <c r="D508">
        <v>2051.666620440271</v>
      </c>
      <c r="E508">
        <v>134.160982597925</v>
      </c>
    </row>
    <row r="509" spans="1:5">
      <c r="A509">
        <v>507</v>
      </c>
      <c r="B509">
        <v>19634.503766561</v>
      </c>
      <c r="C509">
        <v>19634.503766561</v>
      </c>
      <c r="D509">
        <v>2051.587709572255</v>
      </c>
      <c r="E509">
        <v>134.0820717299094</v>
      </c>
    </row>
    <row r="510" spans="1:5">
      <c r="A510">
        <v>508</v>
      </c>
      <c r="B510">
        <v>19634.503766561</v>
      </c>
      <c r="C510">
        <v>19634.503766561</v>
      </c>
      <c r="D510">
        <v>2051.665064447173</v>
      </c>
      <c r="E510">
        <v>134.1594266048257</v>
      </c>
    </row>
    <row r="511" spans="1:5">
      <c r="A511">
        <v>509</v>
      </c>
      <c r="B511">
        <v>19634.503766561</v>
      </c>
      <c r="C511">
        <v>19634.503766561</v>
      </c>
      <c r="D511">
        <v>2051.647100352295</v>
      </c>
      <c r="E511">
        <v>134.1414625099469</v>
      </c>
    </row>
    <row r="512" spans="1:5">
      <c r="A512">
        <v>510</v>
      </c>
      <c r="B512">
        <v>19634.503766561</v>
      </c>
      <c r="C512">
        <v>19634.503766561</v>
      </c>
      <c r="D512">
        <v>2051.614887720248</v>
      </c>
      <c r="E512">
        <v>134.1092498778987</v>
      </c>
    </row>
    <row r="513" spans="1:5">
      <c r="A513">
        <v>511</v>
      </c>
      <c r="B513">
        <v>19634.503766561</v>
      </c>
      <c r="C513">
        <v>19634.503766561</v>
      </c>
      <c r="D513">
        <v>2051.623916433351</v>
      </c>
      <c r="E513">
        <v>134.1182785910032</v>
      </c>
    </row>
    <row r="514" spans="1:5">
      <c r="A514">
        <v>512</v>
      </c>
      <c r="B514">
        <v>19634.503766561</v>
      </c>
      <c r="C514">
        <v>19634.503766561</v>
      </c>
      <c r="D514">
        <v>2051.671163707095</v>
      </c>
      <c r="E514">
        <v>134.165525864747</v>
      </c>
    </row>
    <row r="515" spans="1:5">
      <c r="A515">
        <v>513</v>
      </c>
      <c r="B515">
        <v>19634.503766561</v>
      </c>
      <c r="C515">
        <v>19634.503766561</v>
      </c>
      <c r="D515">
        <v>2051.654457369035</v>
      </c>
      <c r="E515">
        <v>134.148819526687</v>
      </c>
    </row>
    <row r="516" spans="1:5">
      <c r="A516">
        <v>514</v>
      </c>
      <c r="B516">
        <v>19634.503766561</v>
      </c>
      <c r="C516">
        <v>19634.503766561</v>
      </c>
      <c r="D516">
        <v>2051.599880967711</v>
      </c>
      <c r="E516">
        <v>134.0942431253628</v>
      </c>
    </row>
    <row r="517" spans="1:5">
      <c r="A517">
        <v>515</v>
      </c>
      <c r="B517">
        <v>19634.503766561</v>
      </c>
      <c r="C517">
        <v>19634.503766561</v>
      </c>
      <c r="D517">
        <v>2051.645823597552</v>
      </c>
      <c r="E517">
        <v>134.1401857552058</v>
      </c>
    </row>
    <row r="518" spans="1:5">
      <c r="A518">
        <v>516</v>
      </c>
      <c r="B518">
        <v>19634.503766561</v>
      </c>
      <c r="C518">
        <v>19634.503766561</v>
      </c>
      <c r="D518">
        <v>2051.646086605623</v>
      </c>
      <c r="E518">
        <v>134.1404487632766</v>
      </c>
    </row>
    <row r="519" spans="1:5">
      <c r="A519">
        <v>517</v>
      </c>
      <c r="B519">
        <v>19634.503766561</v>
      </c>
      <c r="C519">
        <v>19634.503766561</v>
      </c>
      <c r="D519">
        <v>2051.622495305249</v>
      </c>
      <c r="E519">
        <v>134.1168574629017</v>
      </c>
    </row>
    <row r="520" spans="1:5">
      <c r="A520">
        <v>518</v>
      </c>
      <c r="B520">
        <v>19634.503766561</v>
      </c>
      <c r="C520">
        <v>19634.503766561</v>
      </c>
      <c r="D520">
        <v>2051.630209591471</v>
      </c>
      <c r="E520">
        <v>134.1245717491238</v>
      </c>
    </row>
    <row r="521" spans="1:5">
      <c r="A521">
        <v>519</v>
      </c>
      <c r="B521">
        <v>19634.503766561</v>
      </c>
      <c r="C521">
        <v>19634.503766561</v>
      </c>
      <c r="D521">
        <v>2051.624330091862</v>
      </c>
      <c r="E521">
        <v>134.1186922495151</v>
      </c>
    </row>
    <row r="522" spans="1:5">
      <c r="A522">
        <v>520</v>
      </c>
      <c r="B522">
        <v>19634.503766561</v>
      </c>
      <c r="C522">
        <v>19634.503766561</v>
      </c>
      <c r="D522">
        <v>2051.632630201211</v>
      </c>
      <c r="E522">
        <v>134.1269923588632</v>
      </c>
    </row>
    <row r="523" spans="1:5">
      <c r="A523">
        <v>521</v>
      </c>
      <c r="B523">
        <v>19634.503766561</v>
      </c>
      <c r="C523">
        <v>19634.503766561</v>
      </c>
      <c r="D523">
        <v>2051.641227164864</v>
      </c>
      <c r="E523">
        <v>134.1355893225148</v>
      </c>
    </row>
    <row r="524" spans="1:5">
      <c r="A524">
        <v>522</v>
      </c>
      <c r="B524">
        <v>19634.503766561</v>
      </c>
      <c r="C524">
        <v>19634.503766561</v>
      </c>
      <c r="D524">
        <v>2051.629082746822</v>
      </c>
      <c r="E524">
        <v>134.1234449044752</v>
      </c>
    </row>
    <row r="525" spans="1:5">
      <c r="A525">
        <v>523</v>
      </c>
      <c r="B525">
        <v>19634.503766561</v>
      </c>
      <c r="C525">
        <v>19634.503766561</v>
      </c>
      <c r="D525">
        <v>2051.606906802053</v>
      </c>
      <c r="E525">
        <v>134.1012689597052</v>
      </c>
    </row>
    <row r="526" spans="1:5">
      <c r="A526">
        <v>524</v>
      </c>
      <c r="B526">
        <v>19634.503766561</v>
      </c>
      <c r="C526">
        <v>19634.503766561</v>
      </c>
      <c r="D526">
        <v>2051.636493411207</v>
      </c>
      <c r="E526">
        <v>134.1308555688585</v>
      </c>
    </row>
    <row r="527" spans="1:5">
      <c r="A527">
        <v>525</v>
      </c>
      <c r="B527">
        <v>19634.503766561</v>
      </c>
      <c r="C527">
        <v>19634.503766561</v>
      </c>
      <c r="D527">
        <v>2051.631372951024</v>
      </c>
      <c r="E527">
        <v>134.1257351086772</v>
      </c>
    </row>
    <row r="528" spans="1:5">
      <c r="A528">
        <v>526</v>
      </c>
      <c r="B528">
        <v>19634.503766561</v>
      </c>
      <c r="C528">
        <v>19634.503766561</v>
      </c>
      <c r="D528">
        <v>2051.62324483365</v>
      </c>
      <c r="E528">
        <v>134.1176069913005</v>
      </c>
    </row>
    <row r="529" spans="1:5">
      <c r="A529">
        <v>527</v>
      </c>
      <c r="B529">
        <v>19634.503766561</v>
      </c>
      <c r="C529">
        <v>19634.503766561</v>
      </c>
      <c r="D529">
        <v>2051.61650755028</v>
      </c>
      <c r="E529">
        <v>134.1108697079321</v>
      </c>
    </row>
    <row r="530" spans="1:5">
      <c r="A530">
        <v>528</v>
      </c>
      <c r="B530">
        <v>19634.503766561</v>
      </c>
      <c r="C530">
        <v>19634.503766561</v>
      </c>
      <c r="D530">
        <v>2051.624146209343</v>
      </c>
      <c r="E530">
        <v>134.1185083669933</v>
      </c>
    </row>
    <row r="531" spans="1:5">
      <c r="A531">
        <v>529</v>
      </c>
      <c r="B531">
        <v>19634.503766561</v>
      </c>
      <c r="C531">
        <v>19634.503766561</v>
      </c>
      <c r="D531">
        <v>2051.652996060669</v>
      </c>
      <c r="E531">
        <v>134.1473582183245</v>
      </c>
    </row>
    <row r="532" spans="1:5">
      <c r="A532">
        <v>530</v>
      </c>
      <c r="B532">
        <v>19634.503766561</v>
      </c>
      <c r="C532">
        <v>19634.503766561</v>
      </c>
      <c r="D532">
        <v>2051.657056157621</v>
      </c>
      <c r="E532">
        <v>134.1514183152736</v>
      </c>
    </row>
    <row r="533" spans="1:5">
      <c r="A533">
        <v>531</v>
      </c>
      <c r="B533">
        <v>19634.503766561</v>
      </c>
      <c r="C533">
        <v>19634.503766561</v>
      </c>
      <c r="D533">
        <v>2051.660875386727</v>
      </c>
      <c r="E533">
        <v>134.1552375443796</v>
      </c>
    </row>
    <row r="534" spans="1:5">
      <c r="A534">
        <v>532</v>
      </c>
      <c r="B534">
        <v>19634.503766561</v>
      </c>
      <c r="C534">
        <v>19634.503766561</v>
      </c>
      <c r="D534">
        <v>2051.6410721354</v>
      </c>
      <c r="E534">
        <v>134.1354342930529</v>
      </c>
    </row>
    <row r="535" spans="1:5">
      <c r="A535">
        <v>533</v>
      </c>
      <c r="B535">
        <v>19634.503766561</v>
      </c>
      <c r="C535">
        <v>19634.503766561</v>
      </c>
      <c r="D535">
        <v>2051.634612692569</v>
      </c>
      <c r="E535">
        <v>134.128974850221</v>
      </c>
    </row>
    <row r="536" spans="1:5">
      <c r="A536">
        <v>534</v>
      </c>
      <c r="B536">
        <v>19634.503766561</v>
      </c>
      <c r="C536">
        <v>19634.503766561</v>
      </c>
      <c r="D536">
        <v>2051.649401594532</v>
      </c>
      <c r="E536">
        <v>134.1437637521844</v>
      </c>
    </row>
    <row r="537" spans="1:5">
      <c r="A537">
        <v>535</v>
      </c>
      <c r="B537">
        <v>19634.503766561</v>
      </c>
      <c r="C537">
        <v>19634.503766561</v>
      </c>
      <c r="D537">
        <v>2051.651319594738</v>
      </c>
      <c r="E537">
        <v>134.145681752389</v>
      </c>
    </row>
    <row r="538" spans="1:5">
      <c r="A538">
        <v>536</v>
      </c>
      <c r="B538">
        <v>19634.503766561</v>
      </c>
      <c r="C538">
        <v>19634.503766561</v>
      </c>
      <c r="D538">
        <v>2051.654045372754</v>
      </c>
      <c r="E538">
        <v>134.1484075304063</v>
      </c>
    </row>
    <row r="539" spans="1:5">
      <c r="A539">
        <v>537</v>
      </c>
      <c r="B539">
        <v>19634.503766561</v>
      </c>
      <c r="C539">
        <v>19634.503766561</v>
      </c>
      <c r="D539">
        <v>2051.671299781875</v>
      </c>
      <c r="E539">
        <v>134.1656619395283</v>
      </c>
    </row>
    <row r="540" spans="1:5">
      <c r="A540">
        <v>538</v>
      </c>
      <c r="B540">
        <v>19634.503766561</v>
      </c>
      <c r="C540">
        <v>19634.503766561</v>
      </c>
      <c r="D540">
        <v>2051.658016273357</v>
      </c>
      <c r="E540">
        <v>134.152378431009</v>
      </c>
    </row>
    <row r="541" spans="1:5">
      <c r="A541">
        <v>539</v>
      </c>
      <c r="B541">
        <v>19634.503766561</v>
      </c>
      <c r="C541">
        <v>19634.503766561</v>
      </c>
      <c r="D541">
        <v>2051.633574521261</v>
      </c>
      <c r="E541">
        <v>134.1279366789121</v>
      </c>
    </row>
    <row r="542" spans="1:5">
      <c r="A542">
        <v>540</v>
      </c>
      <c r="B542">
        <v>19634.503766561</v>
      </c>
      <c r="C542">
        <v>19634.503766561</v>
      </c>
      <c r="D542">
        <v>2051.637475724782</v>
      </c>
      <c r="E542">
        <v>134.1318378824336</v>
      </c>
    </row>
    <row r="543" spans="1:5">
      <c r="A543">
        <v>541</v>
      </c>
      <c r="B543">
        <v>19634.503766561</v>
      </c>
      <c r="C543">
        <v>19634.503766561</v>
      </c>
      <c r="D543">
        <v>2051.656197752635</v>
      </c>
      <c r="E543">
        <v>134.1505599102875</v>
      </c>
    </row>
    <row r="544" spans="1:5">
      <c r="A544">
        <v>542</v>
      </c>
      <c r="B544">
        <v>19634.503766561</v>
      </c>
      <c r="C544">
        <v>19634.503766561</v>
      </c>
      <c r="D544">
        <v>2051.634737564793</v>
      </c>
      <c r="E544">
        <v>134.1290997224476</v>
      </c>
    </row>
    <row r="545" spans="1:5">
      <c r="A545">
        <v>543</v>
      </c>
      <c r="B545">
        <v>19634.503766561</v>
      </c>
      <c r="C545">
        <v>19634.503766561</v>
      </c>
      <c r="D545">
        <v>2051.60557868914</v>
      </c>
      <c r="E545">
        <v>134.099940846791</v>
      </c>
    </row>
    <row r="546" spans="1:5">
      <c r="A546">
        <v>544</v>
      </c>
      <c r="B546">
        <v>19634.503766561</v>
      </c>
      <c r="C546">
        <v>19634.503766561</v>
      </c>
      <c r="D546">
        <v>2051.640734264842</v>
      </c>
      <c r="E546">
        <v>134.1350964224936</v>
      </c>
    </row>
    <row r="547" spans="1:5">
      <c r="A547">
        <v>545</v>
      </c>
      <c r="B547">
        <v>19634.503766561</v>
      </c>
      <c r="C547">
        <v>19634.503766561</v>
      </c>
      <c r="D547">
        <v>2051.605434552483</v>
      </c>
      <c r="E547">
        <v>134.099796710135</v>
      </c>
    </row>
    <row r="548" spans="1:5">
      <c r="A548">
        <v>546</v>
      </c>
      <c r="B548">
        <v>19634.503766561</v>
      </c>
      <c r="C548">
        <v>19634.503766561</v>
      </c>
      <c r="D548">
        <v>2051.640617642438</v>
      </c>
      <c r="E548">
        <v>134.1349798000906</v>
      </c>
    </row>
    <row r="549" spans="1:5">
      <c r="A549">
        <v>547</v>
      </c>
      <c r="B549">
        <v>19634.503766561</v>
      </c>
      <c r="C549">
        <v>19634.503766561</v>
      </c>
      <c r="D549">
        <v>2051.653722924099</v>
      </c>
      <c r="E549">
        <v>134.1480850817499</v>
      </c>
    </row>
    <row r="550" spans="1:5">
      <c r="A550">
        <v>548</v>
      </c>
      <c r="B550">
        <v>19634.503766561</v>
      </c>
      <c r="C550">
        <v>19634.503766561</v>
      </c>
      <c r="D550">
        <v>2051.66519790463</v>
      </c>
      <c r="E550">
        <v>134.1595600622819</v>
      </c>
    </row>
    <row r="551" spans="1:5">
      <c r="A551">
        <v>549</v>
      </c>
      <c r="B551">
        <v>19634.503766561</v>
      </c>
      <c r="C551">
        <v>19634.503766561</v>
      </c>
      <c r="D551">
        <v>2051.652566699607</v>
      </c>
      <c r="E551">
        <v>134.1469288572593</v>
      </c>
    </row>
    <row r="552" spans="1:5">
      <c r="A552">
        <v>550</v>
      </c>
      <c r="B552">
        <v>19634.503766561</v>
      </c>
      <c r="C552">
        <v>19634.503766561</v>
      </c>
      <c r="D552">
        <v>2051.665885147228</v>
      </c>
      <c r="E552">
        <v>134.1602473048789</v>
      </c>
    </row>
    <row r="553" spans="1:5">
      <c r="A553">
        <v>551</v>
      </c>
      <c r="B553">
        <v>19634.503766561</v>
      </c>
      <c r="C553">
        <v>19634.503766561</v>
      </c>
      <c r="D553">
        <v>2051.615927454744</v>
      </c>
      <c r="E553">
        <v>134.1102896123953</v>
      </c>
    </row>
    <row r="554" spans="1:5">
      <c r="A554">
        <v>552</v>
      </c>
      <c r="B554">
        <v>19634.503766561</v>
      </c>
      <c r="C554">
        <v>19634.503766561</v>
      </c>
      <c r="D554">
        <v>2051.66260490855</v>
      </c>
      <c r="E554">
        <v>134.1569670662025</v>
      </c>
    </row>
    <row r="555" spans="1:5">
      <c r="A555">
        <v>553</v>
      </c>
      <c r="B555">
        <v>19634.503766561</v>
      </c>
      <c r="C555">
        <v>19634.503766561</v>
      </c>
      <c r="D555">
        <v>2051.664319232682</v>
      </c>
      <c r="E555">
        <v>134.1586813903344</v>
      </c>
    </row>
    <row r="556" spans="1:5">
      <c r="A556">
        <v>554</v>
      </c>
      <c r="B556">
        <v>19634.503766561</v>
      </c>
      <c r="C556">
        <v>19634.503766561</v>
      </c>
      <c r="D556">
        <v>2051.671055395669</v>
      </c>
      <c r="E556">
        <v>134.1654175533211</v>
      </c>
    </row>
    <row r="557" spans="1:5">
      <c r="A557">
        <v>555</v>
      </c>
      <c r="B557">
        <v>19634.503766561</v>
      </c>
      <c r="C557">
        <v>19634.503766561</v>
      </c>
      <c r="D557">
        <v>2051.66545100945</v>
      </c>
      <c r="E557">
        <v>134.1598131671024</v>
      </c>
    </row>
    <row r="558" spans="1:5">
      <c r="A558">
        <v>556</v>
      </c>
      <c r="B558">
        <v>19634.503766561</v>
      </c>
      <c r="C558">
        <v>19634.503766561</v>
      </c>
      <c r="D558">
        <v>2051.66329951672</v>
      </c>
      <c r="E558">
        <v>134.1576616743711</v>
      </c>
    </row>
    <row r="559" spans="1:5">
      <c r="A559">
        <v>557</v>
      </c>
      <c r="B559">
        <v>19634.503766561</v>
      </c>
      <c r="C559">
        <v>19634.503766561</v>
      </c>
      <c r="D559">
        <v>2051.681723474303</v>
      </c>
      <c r="E559">
        <v>134.1760856319561</v>
      </c>
    </row>
    <row r="560" spans="1:5">
      <c r="A560">
        <v>558</v>
      </c>
      <c r="B560">
        <v>19634.503766561</v>
      </c>
      <c r="C560">
        <v>19634.503766561</v>
      </c>
      <c r="D560">
        <v>2051.682951479364</v>
      </c>
      <c r="E560">
        <v>134.1773136370157</v>
      </c>
    </row>
    <row r="561" spans="1:5">
      <c r="A561">
        <v>559</v>
      </c>
      <c r="B561">
        <v>19634.503766561</v>
      </c>
      <c r="C561">
        <v>19634.503766561</v>
      </c>
      <c r="D561">
        <v>2051.668643447961</v>
      </c>
      <c r="E561">
        <v>134.1630056056109</v>
      </c>
    </row>
    <row r="562" spans="1:5">
      <c r="A562">
        <v>560</v>
      </c>
      <c r="B562">
        <v>19634.503766561</v>
      </c>
      <c r="C562">
        <v>19634.503766561</v>
      </c>
      <c r="D562">
        <v>2051.670091606548</v>
      </c>
      <c r="E562">
        <v>134.1644537641986</v>
      </c>
    </row>
    <row r="563" spans="1:5">
      <c r="A563">
        <v>561</v>
      </c>
      <c r="B563">
        <v>19634.503766561</v>
      </c>
      <c r="C563">
        <v>19634.503766561</v>
      </c>
      <c r="D563">
        <v>2051.653914907032</v>
      </c>
      <c r="E563">
        <v>134.1482770646825</v>
      </c>
    </row>
    <row r="564" spans="1:5">
      <c r="A564">
        <v>562</v>
      </c>
      <c r="B564">
        <v>19634.503766561</v>
      </c>
      <c r="C564">
        <v>19634.503766561</v>
      </c>
      <c r="D564">
        <v>2051.662248471825</v>
      </c>
      <c r="E564">
        <v>134.156610629478</v>
      </c>
    </row>
    <row r="565" spans="1:5">
      <c r="A565">
        <v>563</v>
      </c>
      <c r="B565">
        <v>19634.503766561</v>
      </c>
      <c r="C565">
        <v>19634.503766561</v>
      </c>
      <c r="D565">
        <v>2051.65592988073</v>
      </c>
      <c r="E565">
        <v>134.150292038382</v>
      </c>
    </row>
    <row r="566" spans="1:5">
      <c r="A566">
        <v>564</v>
      </c>
      <c r="B566">
        <v>19634.503766561</v>
      </c>
      <c r="C566">
        <v>19634.503766561</v>
      </c>
      <c r="D566">
        <v>2051.655809478961</v>
      </c>
      <c r="E566">
        <v>134.1501716366119</v>
      </c>
    </row>
    <row r="567" spans="1:5">
      <c r="A567">
        <v>565</v>
      </c>
      <c r="B567">
        <v>19634.503766561</v>
      </c>
      <c r="C567">
        <v>19634.503766561</v>
      </c>
      <c r="D567">
        <v>2051.647745490935</v>
      </c>
      <c r="E567">
        <v>134.1421076485856</v>
      </c>
    </row>
    <row r="568" spans="1:5">
      <c r="A568">
        <v>566</v>
      </c>
      <c r="B568">
        <v>19634.503766561</v>
      </c>
      <c r="C568">
        <v>19634.503766561</v>
      </c>
      <c r="D568">
        <v>2051.652680336193</v>
      </c>
      <c r="E568">
        <v>134.1470424938446</v>
      </c>
    </row>
    <row r="569" spans="1:5">
      <c r="A569">
        <v>567</v>
      </c>
      <c r="B569">
        <v>19634.503766561</v>
      </c>
      <c r="C569">
        <v>19634.503766561</v>
      </c>
      <c r="D569">
        <v>2051.639168215016</v>
      </c>
      <c r="E569">
        <v>134.133530372669</v>
      </c>
    </row>
    <row r="570" spans="1:5">
      <c r="A570">
        <v>568</v>
      </c>
      <c r="B570">
        <v>19634.503766561</v>
      </c>
      <c r="C570">
        <v>19634.503766561</v>
      </c>
      <c r="D570">
        <v>2051.627421362578</v>
      </c>
      <c r="E570">
        <v>134.1217835202305</v>
      </c>
    </row>
    <row r="571" spans="1:5">
      <c r="A571">
        <v>569</v>
      </c>
      <c r="B571">
        <v>19634.503766561</v>
      </c>
      <c r="C571">
        <v>19634.503766561</v>
      </c>
      <c r="D571">
        <v>2051.622355609848</v>
      </c>
      <c r="E571">
        <v>134.1167177674993</v>
      </c>
    </row>
    <row r="572" spans="1:5">
      <c r="A572">
        <v>570</v>
      </c>
      <c r="B572">
        <v>19634.503766561</v>
      </c>
      <c r="C572">
        <v>19634.503766561</v>
      </c>
      <c r="D572">
        <v>2051.628519276398</v>
      </c>
      <c r="E572">
        <v>134.1228814340526</v>
      </c>
    </row>
    <row r="573" spans="1:5">
      <c r="A573">
        <v>571</v>
      </c>
      <c r="B573">
        <v>19634.503766561</v>
      </c>
      <c r="C573">
        <v>19634.503766561</v>
      </c>
      <c r="D573">
        <v>2051.622081278703</v>
      </c>
      <c r="E573">
        <v>134.1164434363545</v>
      </c>
    </row>
    <row r="574" spans="1:5">
      <c r="A574">
        <v>572</v>
      </c>
      <c r="B574">
        <v>19634.503766561</v>
      </c>
      <c r="C574">
        <v>19634.503766561</v>
      </c>
      <c r="D574">
        <v>2051.620064999838</v>
      </c>
      <c r="E574">
        <v>134.1144271574892</v>
      </c>
    </row>
    <row r="575" spans="1:5">
      <c r="A575">
        <v>573</v>
      </c>
      <c r="B575">
        <v>19634.503766561</v>
      </c>
      <c r="C575">
        <v>19634.503766561</v>
      </c>
      <c r="D575">
        <v>2051.614343556167</v>
      </c>
      <c r="E575">
        <v>134.1087057138199</v>
      </c>
    </row>
    <row r="576" spans="1:5">
      <c r="A576">
        <v>574</v>
      </c>
      <c r="B576">
        <v>19634.503766561</v>
      </c>
      <c r="C576">
        <v>19634.503766561</v>
      </c>
      <c r="D576">
        <v>2051.620826785254</v>
      </c>
      <c r="E576">
        <v>134.1151889429049</v>
      </c>
    </row>
    <row r="577" spans="1:5">
      <c r="A577">
        <v>575</v>
      </c>
      <c r="B577">
        <v>19634.503766561</v>
      </c>
      <c r="C577">
        <v>19634.503766561</v>
      </c>
      <c r="D577">
        <v>2051.606031234103</v>
      </c>
      <c r="E577">
        <v>134.1003933917551</v>
      </c>
    </row>
    <row r="578" spans="1:5">
      <c r="A578">
        <v>576</v>
      </c>
      <c r="B578">
        <v>19634.503766561</v>
      </c>
      <c r="C578">
        <v>19634.503766561</v>
      </c>
      <c r="D578">
        <v>2051.616752615672</v>
      </c>
      <c r="E578">
        <v>134.1111147733249</v>
      </c>
    </row>
    <row r="579" spans="1:5">
      <c r="A579">
        <v>577</v>
      </c>
      <c r="B579">
        <v>19634.503766561</v>
      </c>
      <c r="C579">
        <v>19634.503766561</v>
      </c>
      <c r="D579">
        <v>2051.59934207982</v>
      </c>
      <c r="E579">
        <v>134.0937042374737</v>
      </c>
    </row>
    <row r="580" spans="1:5">
      <c r="A580">
        <v>578</v>
      </c>
      <c r="B580">
        <v>19634.503766561</v>
      </c>
      <c r="C580">
        <v>19634.503766561</v>
      </c>
      <c r="D580">
        <v>2051.612798246562</v>
      </c>
      <c r="E580">
        <v>134.1071604042151</v>
      </c>
    </row>
    <row r="581" spans="1:5">
      <c r="A581">
        <v>579</v>
      </c>
      <c r="B581">
        <v>19634.503766561</v>
      </c>
      <c r="C581">
        <v>19634.503766561</v>
      </c>
      <c r="D581">
        <v>2051.596836544585</v>
      </c>
      <c r="E581">
        <v>134.0911987022356</v>
      </c>
    </row>
    <row r="582" spans="1:5">
      <c r="A582">
        <v>580</v>
      </c>
      <c r="B582">
        <v>19634.503766561</v>
      </c>
      <c r="C582">
        <v>19634.503766561</v>
      </c>
      <c r="D582">
        <v>2051.604947550311</v>
      </c>
      <c r="E582">
        <v>134.0993097079632</v>
      </c>
    </row>
    <row r="583" spans="1:5">
      <c r="A583">
        <v>581</v>
      </c>
      <c r="B583">
        <v>19634.503766561</v>
      </c>
      <c r="C583">
        <v>19634.503766561</v>
      </c>
      <c r="D583">
        <v>2051.619084898784</v>
      </c>
      <c r="E583">
        <v>134.1134470564375</v>
      </c>
    </row>
    <row r="584" spans="1:5">
      <c r="A584">
        <v>582</v>
      </c>
      <c r="B584">
        <v>19634.503766561</v>
      </c>
      <c r="C584">
        <v>19634.503766561</v>
      </c>
      <c r="D584">
        <v>2051.610206216425</v>
      </c>
      <c r="E584">
        <v>134.1045683740793</v>
      </c>
    </row>
    <row r="585" spans="1:5">
      <c r="A585">
        <v>583</v>
      </c>
      <c r="B585">
        <v>19634.503766561</v>
      </c>
      <c r="C585">
        <v>19634.503766561</v>
      </c>
      <c r="D585">
        <v>2051.610488109032</v>
      </c>
      <c r="E585">
        <v>134.1048502666845</v>
      </c>
    </row>
    <row r="586" spans="1:5">
      <c r="A586">
        <v>584</v>
      </c>
      <c r="B586">
        <v>19634.503766561</v>
      </c>
      <c r="C586">
        <v>19634.503766561</v>
      </c>
      <c r="D586">
        <v>2051.610171896672</v>
      </c>
      <c r="E586">
        <v>134.1045340543251</v>
      </c>
    </row>
    <row r="587" spans="1:5">
      <c r="A587">
        <v>585</v>
      </c>
      <c r="B587">
        <v>19634.503766561</v>
      </c>
      <c r="C587">
        <v>19634.503766561</v>
      </c>
      <c r="D587">
        <v>2051.6214834033</v>
      </c>
      <c r="E587">
        <v>134.1158455609504</v>
      </c>
    </row>
    <row r="588" spans="1:5">
      <c r="A588">
        <v>586</v>
      </c>
      <c r="B588">
        <v>19634.503766561</v>
      </c>
      <c r="C588">
        <v>19634.503766561</v>
      </c>
      <c r="D588">
        <v>2051.624819507558</v>
      </c>
      <c r="E588">
        <v>134.1191816652102</v>
      </c>
    </row>
    <row r="589" spans="1:5">
      <c r="A589">
        <v>587</v>
      </c>
      <c r="B589">
        <v>19634.503766561</v>
      </c>
      <c r="C589">
        <v>19634.503766561</v>
      </c>
      <c r="D589">
        <v>2051.641118312617</v>
      </c>
      <c r="E589">
        <v>134.1354804702705</v>
      </c>
    </row>
    <row r="590" spans="1:5">
      <c r="A590">
        <v>588</v>
      </c>
      <c r="B590">
        <v>19634.503766561</v>
      </c>
      <c r="C590">
        <v>19634.503766561</v>
      </c>
      <c r="D590">
        <v>2051.62071762088</v>
      </c>
      <c r="E590">
        <v>134.1150797785323</v>
      </c>
    </row>
    <row r="591" spans="1:5">
      <c r="A591">
        <v>589</v>
      </c>
      <c r="B591">
        <v>19634.503766561</v>
      </c>
      <c r="C591">
        <v>19634.503766561</v>
      </c>
      <c r="D591">
        <v>2051.608319909828</v>
      </c>
      <c r="E591">
        <v>134.1026820674789</v>
      </c>
    </row>
    <row r="592" spans="1:5">
      <c r="A592">
        <v>590</v>
      </c>
      <c r="B592">
        <v>19634.503766561</v>
      </c>
      <c r="C592">
        <v>19634.503766561</v>
      </c>
      <c r="D592">
        <v>2051.622959565872</v>
      </c>
      <c r="E592">
        <v>134.1173217235262</v>
      </c>
    </row>
    <row r="593" spans="1:5">
      <c r="A593">
        <v>591</v>
      </c>
      <c r="B593">
        <v>19634.503766561</v>
      </c>
      <c r="C593">
        <v>19634.503766561</v>
      </c>
      <c r="D593">
        <v>2051.613947240866</v>
      </c>
      <c r="E593">
        <v>134.1083093985204</v>
      </c>
    </row>
    <row r="594" spans="1:5">
      <c r="A594">
        <v>592</v>
      </c>
      <c r="B594">
        <v>19634.503766561</v>
      </c>
      <c r="C594">
        <v>19634.503766561</v>
      </c>
      <c r="D594">
        <v>2051.62404694325</v>
      </c>
      <c r="E594">
        <v>134.1184091009015</v>
      </c>
    </row>
    <row r="595" spans="1:5">
      <c r="A595">
        <v>593</v>
      </c>
      <c r="B595">
        <v>19634.503766561</v>
      </c>
      <c r="C595">
        <v>19634.503766561</v>
      </c>
      <c r="D595">
        <v>2051.627000333594</v>
      </c>
      <c r="E595">
        <v>134.1213624912462</v>
      </c>
    </row>
    <row r="596" spans="1:5">
      <c r="A596">
        <v>594</v>
      </c>
      <c r="B596">
        <v>19634.503766561</v>
      </c>
      <c r="C596">
        <v>19634.503766561</v>
      </c>
      <c r="D596">
        <v>2051.621100906179</v>
      </c>
      <c r="E596">
        <v>134.1154630638315</v>
      </c>
    </row>
    <row r="597" spans="1:5">
      <c r="A597">
        <v>595</v>
      </c>
      <c r="B597">
        <v>19634.503766561</v>
      </c>
      <c r="C597">
        <v>19634.503766561</v>
      </c>
      <c r="D597">
        <v>2051.623409621752</v>
      </c>
      <c r="E597">
        <v>134.1177717794058</v>
      </c>
    </row>
    <row r="598" spans="1:5">
      <c r="A598">
        <v>596</v>
      </c>
      <c r="B598">
        <v>19634.503766561</v>
      </c>
      <c r="C598">
        <v>19634.503766561</v>
      </c>
      <c r="D598">
        <v>2051.620684326112</v>
      </c>
      <c r="E598">
        <v>134.1150464837646</v>
      </c>
    </row>
    <row r="599" spans="1:5">
      <c r="A599">
        <v>597</v>
      </c>
      <c r="B599">
        <v>19634.503766561</v>
      </c>
      <c r="C599">
        <v>19634.503766561</v>
      </c>
      <c r="D599">
        <v>2051.619023408938</v>
      </c>
      <c r="E599">
        <v>134.11338556659</v>
      </c>
    </row>
    <row r="600" spans="1:5">
      <c r="A600">
        <v>598</v>
      </c>
      <c r="B600">
        <v>19634.503766561</v>
      </c>
      <c r="C600">
        <v>19634.503766561</v>
      </c>
      <c r="D600">
        <v>2051.624207947705</v>
      </c>
      <c r="E600">
        <v>134.1185701053571</v>
      </c>
    </row>
    <row r="601" spans="1:5">
      <c r="A601">
        <v>599</v>
      </c>
      <c r="B601">
        <v>19634.503766561</v>
      </c>
      <c r="C601">
        <v>19634.503766561</v>
      </c>
      <c r="D601">
        <v>2051.617361344238</v>
      </c>
      <c r="E601">
        <v>134.1117235018925</v>
      </c>
    </row>
    <row r="602" spans="1:5">
      <c r="A602">
        <v>600</v>
      </c>
      <c r="B602">
        <v>19634.503766561</v>
      </c>
      <c r="C602">
        <v>19634.503766561</v>
      </c>
      <c r="D602">
        <v>2051.620928951899</v>
      </c>
      <c r="E602">
        <v>134.1152911095535</v>
      </c>
    </row>
    <row r="603" spans="1:5">
      <c r="A603">
        <v>601</v>
      </c>
      <c r="B603">
        <v>19634.503766561</v>
      </c>
      <c r="C603">
        <v>19634.503766561</v>
      </c>
      <c r="D603">
        <v>2051.624723958991</v>
      </c>
      <c r="E603">
        <v>134.119086116643</v>
      </c>
    </row>
    <row r="604" spans="1:5">
      <c r="A604">
        <v>602</v>
      </c>
      <c r="B604">
        <v>19634.503766561</v>
      </c>
      <c r="C604">
        <v>19634.503766561</v>
      </c>
      <c r="D604">
        <v>2051.627722429066</v>
      </c>
      <c r="E604">
        <v>134.1220845867194</v>
      </c>
    </row>
    <row r="605" spans="1:5">
      <c r="A605">
        <v>603</v>
      </c>
      <c r="B605">
        <v>19634.503766561</v>
      </c>
      <c r="C605">
        <v>19634.503766561</v>
      </c>
      <c r="D605">
        <v>2051.627923335265</v>
      </c>
      <c r="E605">
        <v>134.1222854929166</v>
      </c>
    </row>
    <row r="606" spans="1:5">
      <c r="A606">
        <v>604</v>
      </c>
      <c r="B606">
        <v>19634.503766561</v>
      </c>
      <c r="C606">
        <v>19634.503766561</v>
      </c>
      <c r="D606">
        <v>2051.620766131804</v>
      </c>
      <c r="E606">
        <v>134.1151282894538</v>
      </c>
    </row>
    <row r="607" spans="1:5">
      <c r="A607">
        <v>605</v>
      </c>
      <c r="B607">
        <v>19634.503766561</v>
      </c>
      <c r="C607">
        <v>19634.503766561</v>
      </c>
      <c r="D607">
        <v>2051.618815483841</v>
      </c>
      <c r="E607">
        <v>134.1131776414926</v>
      </c>
    </row>
    <row r="608" spans="1:5">
      <c r="A608">
        <v>606</v>
      </c>
      <c r="B608">
        <v>19634.503766561</v>
      </c>
      <c r="C608">
        <v>19634.503766561</v>
      </c>
      <c r="D608">
        <v>2051.613265563414</v>
      </c>
      <c r="E608">
        <v>134.1076277210663</v>
      </c>
    </row>
    <row r="609" spans="1:5">
      <c r="A609">
        <v>607</v>
      </c>
      <c r="B609">
        <v>19634.503766561</v>
      </c>
      <c r="C609">
        <v>19634.503766561</v>
      </c>
      <c r="D609">
        <v>2051.611991862475</v>
      </c>
      <c r="E609">
        <v>134.1063540201245</v>
      </c>
    </row>
    <row r="610" spans="1:5">
      <c r="A610">
        <v>608</v>
      </c>
      <c r="B610">
        <v>19634.503766561</v>
      </c>
      <c r="C610">
        <v>19634.503766561</v>
      </c>
      <c r="D610">
        <v>2051.612888875249</v>
      </c>
      <c r="E610">
        <v>134.1072510329004</v>
      </c>
    </row>
    <row r="611" spans="1:5">
      <c r="A611">
        <v>609</v>
      </c>
      <c r="B611">
        <v>19634.503766561</v>
      </c>
      <c r="C611">
        <v>19634.503766561</v>
      </c>
      <c r="D611">
        <v>2051.614117493508</v>
      </c>
      <c r="E611">
        <v>134.1084796511606</v>
      </c>
    </row>
    <row r="612" spans="1:5">
      <c r="A612">
        <v>610</v>
      </c>
      <c r="B612">
        <v>19634.503766561</v>
      </c>
      <c r="C612">
        <v>19634.503766561</v>
      </c>
      <c r="D612">
        <v>2051.614944545507</v>
      </c>
      <c r="E612">
        <v>134.1093067031616</v>
      </c>
    </row>
    <row r="613" spans="1:5">
      <c r="A613">
        <v>611</v>
      </c>
      <c r="B613">
        <v>19634.503766561</v>
      </c>
      <c r="C613">
        <v>19634.503766561</v>
      </c>
      <c r="D613">
        <v>2051.612397383255</v>
      </c>
      <c r="E613">
        <v>134.1067595409087</v>
      </c>
    </row>
    <row r="614" spans="1:5">
      <c r="A614">
        <v>612</v>
      </c>
      <c r="B614">
        <v>19634.503766561</v>
      </c>
      <c r="C614">
        <v>19634.503766561</v>
      </c>
      <c r="D614">
        <v>2051.616202487086</v>
      </c>
      <c r="E614">
        <v>134.1105646447374</v>
      </c>
    </row>
    <row r="615" spans="1:5">
      <c r="A615">
        <v>613</v>
      </c>
      <c r="B615">
        <v>19634.503766561</v>
      </c>
      <c r="C615">
        <v>19634.503766561</v>
      </c>
      <c r="D615">
        <v>2051.610163381294</v>
      </c>
      <c r="E615">
        <v>134.104525538944</v>
      </c>
    </row>
    <row r="616" spans="1:5">
      <c r="A616">
        <v>614</v>
      </c>
      <c r="B616">
        <v>19634.503766561</v>
      </c>
      <c r="C616">
        <v>19634.503766561</v>
      </c>
      <c r="D616">
        <v>2051.614889714481</v>
      </c>
      <c r="E616">
        <v>134.1092518721346</v>
      </c>
    </row>
    <row r="617" spans="1:5">
      <c r="A617">
        <v>615</v>
      </c>
      <c r="B617">
        <v>19634.503766561</v>
      </c>
      <c r="C617">
        <v>19634.503766561</v>
      </c>
      <c r="D617">
        <v>2051.6171846023</v>
      </c>
      <c r="E617">
        <v>134.1115467599515</v>
      </c>
    </row>
    <row r="618" spans="1:5">
      <c r="A618">
        <v>616</v>
      </c>
      <c r="B618">
        <v>19634.503766561</v>
      </c>
      <c r="C618">
        <v>19634.503766561</v>
      </c>
      <c r="D618">
        <v>2051.621523954344</v>
      </c>
      <c r="E618">
        <v>134.1158861119969</v>
      </c>
    </row>
    <row r="619" spans="1:5">
      <c r="A619">
        <v>617</v>
      </c>
      <c r="B619">
        <v>19634.503766561</v>
      </c>
      <c r="C619">
        <v>19634.503766561</v>
      </c>
      <c r="D619">
        <v>2051.610655328557</v>
      </c>
      <c r="E619">
        <v>134.1050174862113</v>
      </c>
    </row>
    <row r="620" spans="1:5">
      <c r="A620">
        <v>618</v>
      </c>
      <c r="B620">
        <v>19634.503766561</v>
      </c>
      <c r="C620">
        <v>19634.503766561</v>
      </c>
      <c r="D620">
        <v>2051.613172598392</v>
      </c>
      <c r="E620">
        <v>134.1075347560423</v>
      </c>
    </row>
    <row r="621" spans="1:5">
      <c r="A621">
        <v>619</v>
      </c>
      <c r="B621">
        <v>19634.503766561</v>
      </c>
      <c r="C621">
        <v>19634.503766561</v>
      </c>
      <c r="D621">
        <v>2051.613327342465</v>
      </c>
      <c r="E621">
        <v>134.1076895001176</v>
      </c>
    </row>
    <row r="622" spans="1:5">
      <c r="A622">
        <v>620</v>
      </c>
      <c r="B622">
        <v>19634.503766561</v>
      </c>
      <c r="C622">
        <v>19634.503766561</v>
      </c>
      <c r="D622">
        <v>2051.612658577017</v>
      </c>
      <c r="E622">
        <v>134.1070207346692</v>
      </c>
    </row>
    <row r="623" spans="1:5">
      <c r="A623">
        <v>621</v>
      </c>
      <c r="B623">
        <v>19634.503766561</v>
      </c>
      <c r="C623">
        <v>19634.503766561</v>
      </c>
      <c r="D623">
        <v>2051.613918800694</v>
      </c>
      <c r="E623">
        <v>134.1082809583455</v>
      </c>
    </row>
    <row r="624" spans="1:5">
      <c r="A624">
        <v>622</v>
      </c>
      <c r="B624">
        <v>19634.503766561</v>
      </c>
      <c r="C624">
        <v>19634.503766561</v>
      </c>
      <c r="D624">
        <v>2051.613435485695</v>
      </c>
      <c r="E624">
        <v>134.1077976433467</v>
      </c>
    </row>
    <row r="625" spans="1:5">
      <c r="A625">
        <v>623</v>
      </c>
      <c r="B625">
        <v>19634.503766561</v>
      </c>
      <c r="C625">
        <v>19634.503766561</v>
      </c>
      <c r="D625">
        <v>2051.603417198018</v>
      </c>
      <c r="E625">
        <v>134.0977793556692</v>
      </c>
    </row>
    <row r="626" spans="1:5">
      <c r="A626">
        <v>624</v>
      </c>
      <c r="B626">
        <v>19634.503766561</v>
      </c>
      <c r="C626">
        <v>19634.503766561</v>
      </c>
      <c r="D626">
        <v>2051.612409436242</v>
      </c>
      <c r="E626">
        <v>134.1067715938942</v>
      </c>
    </row>
    <row r="627" spans="1:5">
      <c r="A627">
        <v>625</v>
      </c>
      <c r="B627">
        <v>19634.503766561</v>
      </c>
      <c r="C627">
        <v>19634.503766561</v>
      </c>
      <c r="D627">
        <v>2051.613201696404</v>
      </c>
      <c r="E627">
        <v>134.1075638540555</v>
      </c>
    </row>
    <row r="628" spans="1:5">
      <c r="A628">
        <v>626</v>
      </c>
      <c r="B628">
        <v>19634.503766561</v>
      </c>
      <c r="C628">
        <v>19634.503766561</v>
      </c>
      <c r="D628">
        <v>2051.616320181447</v>
      </c>
      <c r="E628">
        <v>134.1106823390977</v>
      </c>
    </row>
    <row r="629" spans="1:5">
      <c r="A629">
        <v>627</v>
      </c>
      <c r="B629">
        <v>19634.503766561</v>
      </c>
      <c r="C629">
        <v>19634.503766561</v>
      </c>
      <c r="D629">
        <v>2051.613908189242</v>
      </c>
      <c r="E629">
        <v>134.1082703468936</v>
      </c>
    </row>
    <row r="630" spans="1:5">
      <c r="A630">
        <v>628</v>
      </c>
      <c r="B630">
        <v>19634.503766561</v>
      </c>
      <c r="C630">
        <v>19634.503766561</v>
      </c>
      <c r="D630">
        <v>2051.611211949438</v>
      </c>
      <c r="E630">
        <v>134.1055741070914</v>
      </c>
    </row>
    <row r="631" spans="1:5">
      <c r="A631">
        <v>629</v>
      </c>
      <c r="B631">
        <v>19634.503766561</v>
      </c>
      <c r="C631">
        <v>19634.503766561</v>
      </c>
      <c r="D631">
        <v>2051.611965606243</v>
      </c>
      <c r="E631">
        <v>134.1063277638962</v>
      </c>
    </row>
    <row r="632" spans="1:5">
      <c r="A632">
        <v>630</v>
      </c>
      <c r="B632">
        <v>19634.503766561</v>
      </c>
      <c r="C632">
        <v>19634.503766561</v>
      </c>
      <c r="D632">
        <v>2051.612537054224</v>
      </c>
      <c r="E632">
        <v>134.1068992118756</v>
      </c>
    </row>
    <row r="633" spans="1:5">
      <c r="A633">
        <v>631</v>
      </c>
      <c r="B633">
        <v>19634.503766561</v>
      </c>
      <c r="C633">
        <v>19634.503766561</v>
      </c>
      <c r="D633">
        <v>2051.611404210724</v>
      </c>
      <c r="E633">
        <v>134.1057663683742</v>
      </c>
    </row>
    <row r="634" spans="1:5">
      <c r="A634">
        <v>632</v>
      </c>
      <c r="B634">
        <v>19634.503766561</v>
      </c>
      <c r="C634">
        <v>19634.503766561</v>
      </c>
      <c r="D634">
        <v>2051.611687495965</v>
      </c>
      <c r="E634">
        <v>134.1060496536177</v>
      </c>
    </row>
    <row r="635" spans="1:5">
      <c r="A635">
        <v>633</v>
      </c>
      <c r="B635">
        <v>19634.503766561</v>
      </c>
      <c r="C635">
        <v>19634.503766561</v>
      </c>
      <c r="D635">
        <v>2051.610619114387</v>
      </c>
      <c r="E635">
        <v>134.1049812720394</v>
      </c>
    </row>
    <row r="636" spans="1:5">
      <c r="A636">
        <v>634</v>
      </c>
      <c r="B636">
        <v>19634.503766561</v>
      </c>
      <c r="C636">
        <v>19634.503766561</v>
      </c>
      <c r="D636">
        <v>2051.609739477067</v>
      </c>
      <c r="E636">
        <v>134.104101634721</v>
      </c>
    </row>
    <row r="637" spans="1:5">
      <c r="A637">
        <v>635</v>
      </c>
      <c r="B637">
        <v>19634.503766561</v>
      </c>
      <c r="C637">
        <v>19634.503766561</v>
      </c>
      <c r="D637">
        <v>2051.609175714863</v>
      </c>
      <c r="E637">
        <v>134.1035378725164</v>
      </c>
    </row>
    <row r="638" spans="1:5">
      <c r="A638">
        <v>636</v>
      </c>
      <c r="B638">
        <v>19634.503766561</v>
      </c>
      <c r="C638">
        <v>19634.503766561</v>
      </c>
      <c r="D638">
        <v>2051.609053737935</v>
      </c>
      <c r="E638">
        <v>134.1034158955874</v>
      </c>
    </row>
    <row r="639" spans="1:5">
      <c r="A639">
        <v>637</v>
      </c>
      <c r="B639">
        <v>19634.503766561</v>
      </c>
      <c r="C639">
        <v>19634.503766561</v>
      </c>
      <c r="D639">
        <v>2051.61008191057</v>
      </c>
      <c r="E639">
        <v>134.1044440682209</v>
      </c>
    </row>
    <row r="640" spans="1:5">
      <c r="A640">
        <v>638</v>
      </c>
      <c r="B640">
        <v>19634.503766561</v>
      </c>
      <c r="C640">
        <v>19634.503766561</v>
      </c>
      <c r="D640">
        <v>2051.603833516856</v>
      </c>
      <c r="E640">
        <v>134.098195674508</v>
      </c>
    </row>
    <row r="641" spans="1:5">
      <c r="A641">
        <v>639</v>
      </c>
      <c r="B641">
        <v>19634.503766561</v>
      </c>
      <c r="C641">
        <v>19634.503766561</v>
      </c>
      <c r="D641">
        <v>2051.600398688465</v>
      </c>
      <c r="E641">
        <v>134.0947608461177</v>
      </c>
    </row>
    <row r="642" spans="1:5">
      <c r="A642">
        <v>640</v>
      </c>
      <c r="B642">
        <v>19634.503766561</v>
      </c>
      <c r="C642">
        <v>19634.503766561</v>
      </c>
      <c r="D642">
        <v>2051.605540957484</v>
      </c>
      <c r="E642">
        <v>134.099903115134</v>
      </c>
    </row>
    <row r="643" spans="1:5">
      <c r="A643">
        <v>641</v>
      </c>
      <c r="B643">
        <v>19634.503766561</v>
      </c>
      <c r="C643">
        <v>19634.503766561</v>
      </c>
      <c r="D643">
        <v>2051.605804937724</v>
      </c>
      <c r="E643">
        <v>134.1001670953765</v>
      </c>
    </row>
    <row r="644" spans="1:5">
      <c r="A644">
        <v>642</v>
      </c>
      <c r="B644">
        <v>19634.503766561</v>
      </c>
      <c r="C644">
        <v>19634.503766561</v>
      </c>
      <c r="D644">
        <v>2051.606680558834</v>
      </c>
      <c r="E644">
        <v>134.1010427164852</v>
      </c>
    </row>
    <row r="645" spans="1:5">
      <c r="A645">
        <v>643</v>
      </c>
      <c r="B645">
        <v>19634.503766561</v>
      </c>
      <c r="C645">
        <v>19634.503766561</v>
      </c>
      <c r="D645">
        <v>2051.605234008448</v>
      </c>
      <c r="E645">
        <v>134.0995961661005</v>
      </c>
    </row>
    <row r="646" spans="1:5">
      <c r="A646">
        <v>644</v>
      </c>
      <c r="B646">
        <v>19634.503766561</v>
      </c>
      <c r="C646">
        <v>19634.503766561</v>
      </c>
      <c r="D646">
        <v>2051.609174281567</v>
      </c>
      <c r="E646">
        <v>134.1035364392212</v>
      </c>
    </row>
    <row r="647" spans="1:5">
      <c r="A647">
        <v>645</v>
      </c>
      <c r="B647">
        <v>19634.503766561</v>
      </c>
      <c r="C647">
        <v>19634.503766561</v>
      </c>
      <c r="D647">
        <v>2051.609853448022</v>
      </c>
      <c r="E647">
        <v>134.104215605675</v>
      </c>
    </row>
    <row r="648" spans="1:5">
      <c r="A648">
        <v>646</v>
      </c>
      <c r="B648">
        <v>19634.503766561</v>
      </c>
      <c r="C648">
        <v>19634.503766561</v>
      </c>
      <c r="D648">
        <v>2051.611602183277</v>
      </c>
      <c r="E648">
        <v>134.1059643409283</v>
      </c>
    </row>
    <row r="649" spans="1:5">
      <c r="A649">
        <v>647</v>
      </c>
      <c r="B649">
        <v>19634.503766561</v>
      </c>
      <c r="C649">
        <v>19634.503766561</v>
      </c>
      <c r="D649">
        <v>2051.610229408052</v>
      </c>
      <c r="E649">
        <v>134.1045915657044</v>
      </c>
    </row>
    <row r="650" spans="1:5">
      <c r="A650">
        <v>648</v>
      </c>
      <c r="B650">
        <v>19634.503766561</v>
      </c>
      <c r="C650">
        <v>19634.503766561</v>
      </c>
      <c r="D650">
        <v>2051.612845838186</v>
      </c>
      <c r="E650">
        <v>134.1072079958392</v>
      </c>
    </row>
    <row r="651" spans="1:5">
      <c r="A651">
        <v>649</v>
      </c>
      <c r="B651">
        <v>19634.503766561</v>
      </c>
      <c r="C651">
        <v>19634.503766561</v>
      </c>
      <c r="D651">
        <v>2051.60903393326</v>
      </c>
      <c r="E651">
        <v>134.1033960909124</v>
      </c>
    </row>
    <row r="652" spans="1:5">
      <c r="A652">
        <v>650</v>
      </c>
      <c r="B652">
        <v>19634.503766561</v>
      </c>
      <c r="C652">
        <v>19634.503766561</v>
      </c>
      <c r="D652">
        <v>2051.613513673501</v>
      </c>
      <c r="E652">
        <v>134.1078758311532</v>
      </c>
    </row>
    <row r="653" spans="1:5">
      <c r="A653">
        <v>651</v>
      </c>
      <c r="B653">
        <v>19634.503766561</v>
      </c>
      <c r="C653">
        <v>19634.503766561</v>
      </c>
      <c r="D653">
        <v>2051.609685264999</v>
      </c>
      <c r="E653">
        <v>134.1040474226499</v>
      </c>
    </row>
    <row r="654" spans="1:5">
      <c r="A654">
        <v>652</v>
      </c>
      <c r="B654">
        <v>19634.503766561</v>
      </c>
      <c r="C654">
        <v>19634.503766561</v>
      </c>
      <c r="D654">
        <v>2051.610743033556</v>
      </c>
      <c r="E654">
        <v>134.1051051912069</v>
      </c>
    </row>
    <row r="655" spans="1:5">
      <c r="A655">
        <v>653</v>
      </c>
      <c r="B655">
        <v>19634.503766561</v>
      </c>
      <c r="C655">
        <v>19634.503766561</v>
      </c>
      <c r="D655">
        <v>2051.608864877548</v>
      </c>
      <c r="E655">
        <v>134.1032270351993</v>
      </c>
    </row>
    <row r="656" spans="1:5">
      <c r="A656">
        <v>654</v>
      </c>
      <c r="B656">
        <v>19634.503766561</v>
      </c>
      <c r="C656">
        <v>19634.503766561</v>
      </c>
      <c r="D656">
        <v>2051.611405667745</v>
      </c>
      <c r="E656">
        <v>134.1057678253962</v>
      </c>
    </row>
    <row r="657" spans="1:5">
      <c r="A657">
        <v>655</v>
      </c>
      <c r="B657">
        <v>19634.503766561</v>
      </c>
      <c r="C657">
        <v>19634.503766561</v>
      </c>
      <c r="D657">
        <v>2051.611090987946</v>
      </c>
      <c r="E657">
        <v>134.1054531455983</v>
      </c>
    </row>
    <row r="658" spans="1:5">
      <c r="A658">
        <v>656</v>
      </c>
      <c r="B658">
        <v>19634.503766561</v>
      </c>
      <c r="C658">
        <v>19634.503766561</v>
      </c>
      <c r="D658">
        <v>2051.607501314136</v>
      </c>
      <c r="E658">
        <v>134.1018634717902</v>
      </c>
    </row>
    <row r="659" spans="1:5">
      <c r="A659">
        <v>657</v>
      </c>
      <c r="B659">
        <v>19634.503766561</v>
      </c>
      <c r="C659">
        <v>19634.503766561</v>
      </c>
      <c r="D659">
        <v>2051.608824108414</v>
      </c>
      <c r="E659">
        <v>134.1031862660666</v>
      </c>
    </row>
    <row r="660" spans="1:5">
      <c r="A660">
        <v>658</v>
      </c>
      <c r="B660">
        <v>19634.503766561</v>
      </c>
      <c r="C660">
        <v>19634.503766561</v>
      </c>
      <c r="D660">
        <v>2051.61176959294</v>
      </c>
      <c r="E660">
        <v>134.1061317505914</v>
      </c>
    </row>
    <row r="661" spans="1:5">
      <c r="A661">
        <v>659</v>
      </c>
      <c r="B661">
        <v>19634.503766561</v>
      </c>
      <c r="C661">
        <v>19634.503766561</v>
      </c>
      <c r="D661">
        <v>2051.608362700966</v>
      </c>
      <c r="E661">
        <v>134.1027248586167</v>
      </c>
    </row>
    <row r="662" spans="1:5">
      <c r="A662">
        <v>660</v>
      </c>
      <c r="B662">
        <v>19634.503766561</v>
      </c>
      <c r="C662">
        <v>19634.503766561</v>
      </c>
      <c r="D662">
        <v>2051.609524356667</v>
      </c>
      <c r="E662">
        <v>134.1038865143211</v>
      </c>
    </row>
    <row r="663" spans="1:5">
      <c r="A663">
        <v>661</v>
      </c>
      <c r="B663">
        <v>19634.503766561</v>
      </c>
      <c r="C663">
        <v>19634.503766561</v>
      </c>
      <c r="D663">
        <v>2051.608421873443</v>
      </c>
      <c r="E663">
        <v>134.1027840310964</v>
      </c>
    </row>
    <row r="664" spans="1:5">
      <c r="A664">
        <v>662</v>
      </c>
      <c r="B664">
        <v>19634.503766561</v>
      </c>
      <c r="C664">
        <v>19634.503766561</v>
      </c>
      <c r="D664">
        <v>2051.608420004334</v>
      </c>
      <c r="E664">
        <v>134.1027821619878</v>
      </c>
    </row>
    <row r="665" spans="1:5">
      <c r="A665">
        <v>663</v>
      </c>
      <c r="B665">
        <v>19634.503766561</v>
      </c>
      <c r="C665">
        <v>19634.503766561</v>
      </c>
      <c r="D665">
        <v>2051.607438582299</v>
      </c>
      <c r="E665">
        <v>134.1018007399515</v>
      </c>
    </row>
    <row r="666" spans="1:5">
      <c r="A666">
        <v>664</v>
      </c>
      <c r="B666">
        <v>19634.503766561</v>
      </c>
      <c r="C666">
        <v>19634.503766561</v>
      </c>
      <c r="D666">
        <v>2051.60747878448</v>
      </c>
      <c r="E666">
        <v>134.1018409421335</v>
      </c>
    </row>
    <row r="667" spans="1:5">
      <c r="A667">
        <v>665</v>
      </c>
      <c r="B667">
        <v>19634.503766561</v>
      </c>
      <c r="C667">
        <v>19634.503766561</v>
      </c>
      <c r="D667">
        <v>2051.609088642293</v>
      </c>
      <c r="E667">
        <v>134.1034507999464</v>
      </c>
    </row>
    <row r="668" spans="1:5">
      <c r="A668">
        <v>666</v>
      </c>
      <c r="B668">
        <v>19634.503766561</v>
      </c>
      <c r="C668">
        <v>19634.503766561</v>
      </c>
      <c r="D668">
        <v>2051.609007018576</v>
      </c>
      <c r="E668">
        <v>134.103369176227</v>
      </c>
    </row>
    <row r="669" spans="1:5">
      <c r="A669">
        <v>667</v>
      </c>
      <c r="B669">
        <v>19634.503766561</v>
      </c>
      <c r="C669">
        <v>19634.503766561</v>
      </c>
      <c r="D669">
        <v>2051.611053907232</v>
      </c>
      <c r="E669">
        <v>134.1054160648846</v>
      </c>
    </row>
    <row r="670" spans="1:5">
      <c r="A670">
        <v>668</v>
      </c>
      <c r="B670">
        <v>19634.503766561</v>
      </c>
      <c r="C670">
        <v>19634.503766561</v>
      </c>
      <c r="D670">
        <v>2051.610584819275</v>
      </c>
      <c r="E670">
        <v>134.1049469769253</v>
      </c>
    </row>
    <row r="671" spans="1:5">
      <c r="A671">
        <v>669</v>
      </c>
      <c r="B671">
        <v>19634.503766561</v>
      </c>
      <c r="C671">
        <v>19634.503766561</v>
      </c>
      <c r="D671">
        <v>2051.611339268242</v>
      </c>
      <c r="E671">
        <v>134.1057014258957</v>
      </c>
    </row>
    <row r="672" spans="1:5">
      <c r="A672">
        <v>670</v>
      </c>
      <c r="B672">
        <v>19634.503766561</v>
      </c>
      <c r="C672">
        <v>19634.503766561</v>
      </c>
      <c r="D672">
        <v>2051.611501217955</v>
      </c>
      <c r="E672">
        <v>134.1058633756082</v>
      </c>
    </row>
    <row r="673" spans="1:5">
      <c r="A673">
        <v>671</v>
      </c>
      <c r="B673">
        <v>19634.503766561</v>
      </c>
      <c r="C673">
        <v>19634.503766561</v>
      </c>
      <c r="D673">
        <v>2051.611649252091</v>
      </c>
      <c r="E673">
        <v>134.106011409744</v>
      </c>
    </row>
    <row r="674" spans="1:5">
      <c r="A674">
        <v>672</v>
      </c>
      <c r="B674">
        <v>19634.503766561</v>
      </c>
      <c r="C674">
        <v>19634.503766561</v>
      </c>
      <c r="D674">
        <v>2051.611421077536</v>
      </c>
      <c r="E674">
        <v>134.1057832351873</v>
      </c>
    </row>
    <row r="675" spans="1:5">
      <c r="A675">
        <v>673</v>
      </c>
      <c r="B675">
        <v>19634.503766561</v>
      </c>
      <c r="C675">
        <v>19634.503766561</v>
      </c>
      <c r="D675">
        <v>2051.60926505898</v>
      </c>
      <c r="E675">
        <v>134.1036272166326</v>
      </c>
    </row>
    <row r="676" spans="1:5">
      <c r="A676">
        <v>674</v>
      </c>
      <c r="B676">
        <v>19634.503766561</v>
      </c>
      <c r="C676">
        <v>19634.503766561</v>
      </c>
      <c r="D676">
        <v>2051.610693833282</v>
      </c>
      <c r="E676">
        <v>134.1050559909353</v>
      </c>
    </row>
    <row r="677" spans="1:5">
      <c r="A677">
        <v>675</v>
      </c>
      <c r="B677">
        <v>19634.503766561</v>
      </c>
      <c r="C677">
        <v>19634.503766561</v>
      </c>
      <c r="D677">
        <v>2051.61102170836</v>
      </c>
      <c r="E677">
        <v>134.1053838660112</v>
      </c>
    </row>
    <row r="678" spans="1:5">
      <c r="A678">
        <v>676</v>
      </c>
      <c r="B678">
        <v>19634.503766561</v>
      </c>
      <c r="C678">
        <v>19634.503766561</v>
      </c>
      <c r="D678">
        <v>2051.611058455505</v>
      </c>
      <c r="E678">
        <v>134.1054206131566</v>
      </c>
    </row>
    <row r="679" spans="1:5">
      <c r="A679">
        <v>677</v>
      </c>
      <c r="B679">
        <v>19634.503766561</v>
      </c>
      <c r="C679">
        <v>19634.503766561</v>
      </c>
      <c r="D679">
        <v>2051.609722001955</v>
      </c>
      <c r="E679">
        <v>134.1040841596073</v>
      </c>
    </row>
    <row r="680" spans="1:5">
      <c r="A680">
        <v>678</v>
      </c>
      <c r="B680">
        <v>19634.503766561</v>
      </c>
      <c r="C680">
        <v>19634.503766561</v>
      </c>
      <c r="D680">
        <v>2051.610496432483</v>
      </c>
      <c r="E680">
        <v>134.1048585901353</v>
      </c>
    </row>
    <row r="681" spans="1:5">
      <c r="A681">
        <v>679</v>
      </c>
      <c r="B681">
        <v>19634.503766561</v>
      </c>
      <c r="C681">
        <v>19634.503766561</v>
      </c>
      <c r="D681">
        <v>2051.611086056942</v>
      </c>
      <c r="E681">
        <v>134.1054482145948</v>
      </c>
    </row>
    <row r="682" spans="1:5">
      <c r="A682">
        <v>680</v>
      </c>
      <c r="B682">
        <v>19634.503766561</v>
      </c>
      <c r="C682">
        <v>19634.503766561</v>
      </c>
      <c r="D682">
        <v>2051.611617062359</v>
      </c>
      <c r="E682">
        <v>134.1059792200116</v>
      </c>
    </row>
    <row r="683" spans="1:5">
      <c r="A683">
        <v>681</v>
      </c>
      <c r="B683">
        <v>19634.503766561</v>
      </c>
      <c r="C683">
        <v>19634.503766561</v>
      </c>
      <c r="D683">
        <v>2051.612502823821</v>
      </c>
      <c r="E683">
        <v>134.1068649814748</v>
      </c>
    </row>
    <row r="684" spans="1:5">
      <c r="A684">
        <v>682</v>
      </c>
      <c r="B684">
        <v>19634.503766561</v>
      </c>
      <c r="C684">
        <v>19634.503766561</v>
      </c>
      <c r="D684">
        <v>2051.611741540083</v>
      </c>
      <c r="E684">
        <v>134.1061036977344</v>
      </c>
    </row>
    <row r="685" spans="1:5">
      <c r="A685">
        <v>683</v>
      </c>
      <c r="B685">
        <v>19634.503766561</v>
      </c>
      <c r="C685">
        <v>19634.503766561</v>
      </c>
      <c r="D685">
        <v>2051.611280240525</v>
      </c>
      <c r="E685">
        <v>134.1056423981767</v>
      </c>
    </row>
    <row r="686" spans="1:5">
      <c r="A686">
        <v>684</v>
      </c>
      <c r="B686">
        <v>19634.503766561</v>
      </c>
      <c r="C686">
        <v>19634.503766561</v>
      </c>
      <c r="D686">
        <v>2051.610961622207</v>
      </c>
      <c r="E686">
        <v>134.1053237798596</v>
      </c>
    </row>
    <row r="687" spans="1:5">
      <c r="A687">
        <v>685</v>
      </c>
      <c r="B687">
        <v>19634.503766561</v>
      </c>
      <c r="C687">
        <v>19634.503766561</v>
      </c>
      <c r="D687">
        <v>2051.612233110288</v>
      </c>
      <c r="E687">
        <v>134.1065952679413</v>
      </c>
    </row>
    <row r="688" spans="1:5">
      <c r="A688">
        <v>686</v>
      </c>
      <c r="B688">
        <v>19634.503766561</v>
      </c>
      <c r="C688">
        <v>19634.503766561</v>
      </c>
      <c r="D688">
        <v>2051.610281074769</v>
      </c>
      <c r="E688">
        <v>134.1046432324207</v>
      </c>
    </row>
    <row r="689" spans="1:5">
      <c r="A689">
        <v>687</v>
      </c>
      <c r="B689">
        <v>19634.503766561</v>
      </c>
      <c r="C689">
        <v>19634.503766561</v>
      </c>
      <c r="D689">
        <v>2051.611679910975</v>
      </c>
      <c r="E689">
        <v>134.106042068626</v>
      </c>
    </row>
    <row r="690" spans="1:5">
      <c r="A690">
        <v>688</v>
      </c>
      <c r="B690">
        <v>19634.503766561</v>
      </c>
      <c r="C690">
        <v>19634.503766561</v>
      </c>
      <c r="D690">
        <v>2051.610422839983</v>
      </c>
      <c r="E690">
        <v>134.1047849976336</v>
      </c>
    </row>
    <row r="691" spans="1:5">
      <c r="A691">
        <v>689</v>
      </c>
      <c r="B691">
        <v>19634.503766561</v>
      </c>
      <c r="C691">
        <v>19634.503766561</v>
      </c>
      <c r="D691">
        <v>2051.611514055157</v>
      </c>
      <c r="E691">
        <v>134.1058762128092</v>
      </c>
    </row>
    <row r="692" spans="1:5">
      <c r="A692">
        <v>690</v>
      </c>
      <c r="B692">
        <v>19634.503766561</v>
      </c>
      <c r="C692">
        <v>19634.503766561</v>
      </c>
      <c r="D692">
        <v>2051.612543801509</v>
      </c>
      <c r="E692">
        <v>134.1069059591612</v>
      </c>
    </row>
    <row r="693" spans="1:5">
      <c r="A693">
        <v>691</v>
      </c>
      <c r="B693">
        <v>19634.503766561</v>
      </c>
      <c r="C693">
        <v>19634.503766561</v>
      </c>
      <c r="D693">
        <v>2051.61295916039</v>
      </c>
      <c r="E693">
        <v>134.1073213180424</v>
      </c>
    </row>
    <row r="694" spans="1:5">
      <c r="A694">
        <v>692</v>
      </c>
      <c r="B694">
        <v>19634.503766561</v>
      </c>
      <c r="C694">
        <v>19634.503766561</v>
      </c>
      <c r="D694">
        <v>2051.610943934441</v>
      </c>
      <c r="E694">
        <v>134.1053060920921</v>
      </c>
    </row>
    <row r="695" spans="1:5">
      <c r="A695">
        <v>693</v>
      </c>
      <c r="B695">
        <v>19634.503766561</v>
      </c>
      <c r="C695">
        <v>19634.503766561</v>
      </c>
      <c r="D695">
        <v>2051.610827218301</v>
      </c>
      <c r="E695">
        <v>134.1051893759527</v>
      </c>
    </row>
    <row r="696" spans="1:5">
      <c r="A696">
        <v>694</v>
      </c>
      <c r="B696">
        <v>19634.503766561</v>
      </c>
      <c r="C696">
        <v>19634.503766561</v>
      </c>
      <c r="D696">
        <v>2051.611782837877</v>
      </c>
      <c r="E696">
        <v>134.1061449955303</v>
      </c>
    </row>
    <row r="697" spans="1:5">
      <c r="A697">
        <v>695</v>
      </c>
      <c r="B697">
        <v>19634.503766561</v>
      </c>
      <c r="C697">
        <v>19634.503766561</v>
      </c>
      <c r="D697">
        <v>2051.611449968576</v>
      </c>
      <c r="E697">
        <v>134.1058121262268</v>
      </c>
    </row>
    <row r="698" spans="1:5">
      <c r="A698">
        <v>696</v>
      </c>
      <c r="B698">
        <v>19634.503766561</v>
      </c>
      <c r="C698">
        <v>19634.503766561</v>
      </c>
      <c r="D698">
        <v>2051.611802488352</v>
      </c>
      <c r="E698">
        <v>134.1061646460066</v>
      </c>
    </row>
    <row r="699" spans="1:5">
      <c r="A699">
        <v>697</v>
      </c>
      <c r="B699">
        <v>19634.503766561</v>
      </c>
      <c r="C699">
        <v>19634.503766561</v>
      </c>
      <c r="D699">
        <v>2051.611468379193</v>
      </c>
      <c r="E699">
        <v>134.1058305368453</v>
      </c>
    </row>
    <row r="700" spans="1:5">
      <c r="A700">
        <v>698</v>
      </c>
      <c r="B700">
        <v>19634.503766561</v>
      </c>
      <c r="C700">
        <v>19634.503766561</v>
      </c>
      <c r="D700">
        <v>2051.611390611019</v>
      </c>
      <c r="E700">
        <v>134.1057527686717</v>
      </c>
    </row>
    <row r="701" spans="1:5">
      <c r="A701">
        <v>699</v>
      </c>
      <c r="B701">
        <v>19634.503766561</v>
      </c>
      <c r="C701">
        <v>19634.503766561</v>
      </c>
      <c r="D701">
        <v>2051.611327234996</v>
      </c>
      <c r="E701">
        <v>134.1056893926496</v>
      </c>
    </row>
    <row r="702" spans="1:5">
      <c r="A702">
        <v>700</v>
      </c>
      <c r="B702">
        <v>19634.503766561</v>
      </c>
      <c r="C702">
        <v>19634.503766561</v>
      </c>
      <c r="D702">
        <v>2051.611920641622</v>
      </c>
      <c r="E702">
        <v>134.1062827992714</v>
      </c>
    </row>
    <row r="703" spans="1:5">
      <c r="A703">
        <v>701</v>
      </c>
      <c r="B703">
        <v>19634.503766561</v>
      </c>
      <c r="C703">
        <v>19634.503766561</v>
      </c>
      <c r="D703">
        <v>2051.610829308184</v>
      </c>
      <c r="E703">
        <v>134.1051914658363</v>
      </c>
    </row>
    <row r="704" spans="1:5">
      <c r="A704">
        <v>702</v>
      </c>
      <c r="B704">
        <v>19634.503766561</v>
      </c>
      <c r="C704">
        <v>19634.503766561</v>
      </c>
      <c r="D704">
        <v>2051.611284451229</v>
      </c>
      <c r="E704">
        <v>134.10564660888</v>
      </c>
    </row>
    <row r="705" spans="1:5">
      <c r="A705">
        <v>703</v>
      </c>
      <c r="B705">
        <v>19634.503766561</v>
      </c>
      <c r="C705">
        <v>19634.503766561</v>
      </c>
      <c r="D705">
        <v>2051.610675030795</v>
      </c>
      <c r="E705">
        <v>134.1050371884483</v>
      </c>
    </row>
    <row r="706" spans="1:5">
      <c r="A706">
        <v>704</v>
      </c>
      <c r="B706">
        <v>19634.503766561</v>
      </c>
      <c r="C706">
        <v>19634.503766561</v>
      </c>
      <c r="D706">
        <v>2051.610282028871</v>
      </c>
      <c r="E706">
        <v>134.1046441865256</v>
      </c>
    </row>
    <row r="707" spans="1:5">
      <c r="A707">
        <v>705</v>
      </c>
      <c r="B707">
        <v>19634.503766561</v>
      </c>
      <c r="C707">
        <v>19634.503766561</v>
      </c>
      <c r="D707">
        <v>2051.609948576517</v>
      </c>
      <c r="E707">
        <v>134.104310734168</v>
      </c>
    </row>
    <row r="708" spans="1:5">
      <c r="A708">
        <v>706</v>
      </c>
      <c r="B708">
        <v>19634.503766561</v>
      </c>
      <c r="C708">
        <v>19634.503766561</v>
      </c>
      <c r="D708">
        <v>2051.610402324202</v>
      </c>
      <c r="E708">
        <v>134.104764481854</v>
      </c>
    </row>
    <row r="709" spans="1:5">
      <c r="A709">
        <v>707</v>
      </c>
      <c r="B709">
        <v>19634.503766561</v>
      </c>
      <c r="C709">
        <v>19634.503766561</v>
      </c>
      <c r="D709">
        <v>2051.60977014708</v>
      </c>
      <c r="E709">
        <v>134.1041323047309</v>
      </c>
    </row>
    <row r="710" spans="1:5">
      <c r="A710">
        <v>708</v>
      </c>
      <c r="B710">
        <v>19634.503766561</v>
      </c>
      <c r="C710">
        <v>19634.503766561</v>
      </c>
      <c r="D710">
        <v>2051.609420117267</v>
      </c>
      <c r="E710">
        <v>134.1037822749191</v>
      </c>
    </row>
    <row r="711" spans="1:5">
      <c r="A711">
        <v>709</v>
      </c>
      <c r="B711">
        <v>19634.503766561</v>
      </c>
      <c r="C711">
        <v>19634.503766561</v>
      </c>
      <c r="D711">
        <v>2051.609352237017</v>
      </c>
      <c r="E711">
        <v>134.1037143946692</v>
      </c>
    </row>
    <row r="712" spans="1:5">
      <c r="A712">
        <v>710</v>
      </c>
      <c r="B712">
        <v>19634.503766561</v>
      </c>
      <c r="C712">
        <v>19634.503766561</v>
      </c>
      <c r="D712">
        <v>2051.609454741381</v>
      </c>
      <c r="E712">
        <v>134.1038168990315</v>
      </c>
    </row>
    <row r="713" spans="1:5">
      <c r="A713">
        <v>711</v>
      </c>
      <c r="B713">
        <v>19634.503766561</v>
      </c>
      <c r="C713">
        <v>19634.503766561</v>
      </c>
      <c r="D713">
        <v>2051.609441627544</v>
      </c>
      <c r="E713">
        <v>134.1038037851958</v>
      </c>
    </row>
    <row r="714" spans="1:5">
      <c r="A714">
        <v>712</v>
      </c>
      <c r="B714">
        <v>19634.503766561</v>
      </c>
      <c r="C714">
        <v>19634.503766561</v>
      </c>
      <c r="D714">
        <v>2051.60954194853</v>
      </c>
      <c r="E714">
        <v>134.1039041061811</v>
      </c>
    </row>
    <row r="715" spans="1:5">
      <c r="A715">
        <v>713</v>
      </c>
      <c r="B715">
        <v>19634.503766561</v>
      </c>
      <c r="C715">
        <v>19634.503766561</v>
      </c>
      <c r="D715">
        <v>2051.608320963539</v>
      </c>
      <c r="E715">
        <v>134.1026831211926</v>
      </c>
    </row>
    <row r="716" spans="1:5">
      <c r="A716">
        <v>714</v>
      </c>
      <c r="B716">
        <v>19634.503766561</v>
      </c>
      <c r="C716">
        <v>19634.503766561</v>
      </c>
      <c r="D716">
        <v>2051.610017333419</v>
      </c>
      <c r="E716">
        <v>134.1043794910707</v>
      </c>
    </row>
    <row r="717" spans="1:5">
      <c r="A717">
        <v>715</v>
      </c>
      <c r="B717">
        <v>19634.503766561</v>
      </c>
      <c r="C717">
        <v>19634.503766561</v>
      </c>
      <c r="D717">
        <v>2051.61024906522</v>
      </c>
      <c r="E717">
        <v>134.1046112228727</v>
      </c>
    </row>
    <row r="718" spans="1:5">
      <c r="A718">
        <v>716</v>
      </c>
      <c r="B718">
        <v>19634.503766561</v>
      </c>
      <c r="C718">
        <v>19634.503766561</v>
      </c>
      <c r="D718">
        <v>2051.609916390636</v>
      </c>
      <c r="E718">
        <v>134.1042785482889</v>
      </c>
    </row>
    <row r="719" spans="1:5">
      <c r="A719">
        <v>717</v>
      </c>
      <c r="B719">
        <v>19634.503766561</v>
      </c>
      <c r="C719">
        <v>19634.503766561</v>
      </c>
      <c r="D719">
        <v>2051.609567483105</v>
      </c>
      <c r="E719">
        <v>134.1039296407579</v>
      </c>
    </row>
    <row r="720" spans="1:5">
      <c r="A720">
        <v>718</v>
      </c>
      <c r="B720">
        <v>19634.503766561</v>
      </c>
      <c r="C720">
        <v>19634.503766561</v>
      </c>
      <c r="D720">
        <v>2051.610042293365</v>
      </c>
      <c r="E720">
        <v>134.1044044510166</v>
      </c>
    </row>
    <row r="721" spans="1:5">
      <c r="A721">
        <v>719</v>
      </c>
      <c r="B721">
        <v>19634.503766561</v>
      </c>
      <c r="C721">
        <v>19634.503766561</v>
      </c>
      <c r="D721">
        <v>2051.611092883794</v>
      </c>
      <c r="E721">
        <v>134.1054550414454</v>
      </c>
    </row>
    <row r="722" spans="1:5">
      <c r="A722">
        <v>720</v>
      </c>
      <c r="B722">
        <v>19634.503766561</v>
      </c>
      <c r="C722">
        <v>19634.503766561</v>
      </c>
      <c r="D722">
        <v>2051.610233637119</v>
      </c>
      <c r="E722">
        <v>134.1045957947704</v>
      </c>
    </row>
    <row r="723" spans="1:5">
      <c r="A723">
        <v>721</v>
      </c>
      <c r="B723">
        <v>19634.503766561</v>
      </c>
      <c r="C723">
        <v>19634.503766561</v>
      </c>
      <c r="D723">
        <v>2051.610520277851</v>
      </c>
      <c r="E723">
        <v>134.1048824355008</v>
      </c>
    </row>
    <row r="724" spans="1:5">
      <c r="A724">
        <v>722</v>
      </c>
      <c r="B724">
        <v>19634.503766561</v>
      </c>
      <c r="C724">
        <v>19634.503766561</v>
      </c>
      <c r="D724">
        <v>2051.610445348643</v>
      </c>
      <c r="E724">
        <v>134.1048075062965</v>
      </c>
    </row>
    <row r="725" spans="1:5">
      <c r="A725">
        <v>723</v>
      </c>
      <c r="B725">
        <v>19634.503766561</v>
      </c>
      <c r="C725">
        <v>19634.503766561</v>
      </c>
      <c r="D725">
        <v>2051.610642578661</v>
      </c>
      <c r="E725">
        <v>134.1050047363143</v>
      </c>
    </row>
    <row r="726" spans="1:5">
      <c r="A726">
        <v>724</v>
      </c>
      <c r="B726">
        <v>19634.503766561</v>
      </c>
      <c r="C726">
        <v>19634.503766561</v>
      </c>
      <c r="D726">
        <v>2051.610367516692</v>
      </c>
      <c r="E726">
        <v>134.1047296743436</v>
      </c>
    </row>
    <row r="727" spans="1:5">
      <c r="A727">
        <v>725</v>
      </c>
      <c r="B727">
        <v>19634.503766561</v>
      </c>
      <c r="C727">
        <v>19634.503766561</v>
      </c>
      <c r="D727">
        <v>2051.611115460675</v>
      </c>
      <c r="E727">
        <v>134.1054776183274</v>
      </c>
    </row>
    <row r="728" spans="1:5">
      <c r="A728">
        <v>726</v>
      </c>
      <c r="B728">
        <v>19634.503766561</v>
      </c>
      <c r="C728">
        <v>19634.503766561</v>
      </c>
      <c r="D728">
        <v>2051.609840492007</v>
      </c>
      <c r="E728">
        <v>134.1042026496601</v>
      </c>
    </row>
    <row r="729" spans="1:5">
      <c r="A729">
        <v>727</v>
      </c>
      <c r="B729">
        <v>19634.503766561</v>
      </c>
      <c r="C729">
        <v>19634.503766561</v>
      </c>
      <c r="D729">
        <v>2051.610334115343</v>
      </c>
      <c r="E729">
        <v>134.1046962729957</v>
      </c>
    </row>
    <row r="730" spans="1:5">
      <c r="A730">
        <v>728</v>
      </c>
      <c r="B730">
        <v>19634.503766561</v>
      </c>
      <c r="C730">
        <v>19634.503766561</v>
      </c>
      <c r="D730">
        <v>2051.610613036974</v>
      </c>
      <c r="E730">
        <v>134.1049751946275</v>
      </c>
    </row>
    <row r="731" spans="1:5">
      <c r="A731">
        <v>729</v>
      </c>
      <c r="B731">
        <v>19634.503766561</v>
      </c>
      <c r="C731">
        <v>19634.503766561</v>
      </c>
      <c r="D731">
        <v>2051.610560054817</v>
      </c>
      <c r="E731">
        <v>134.1049222124695</v>
      </c>
    </row>
    <row r="732" spans="1:5">
      <c r="A732">
        <v>730</v>
      </c>
      <c r="B732">
        <v>19634.503766561</v>
      </c>
      <c r="C732">
        <v>19634.503766561</v>
      </c>
      <c r="D732">
        <v>2051.610056118857</v>
      </c>
      <c r="E732">
        <v>134.1044182765094</v>
      </c>
    </row>
    <row r="733" spans="1:5">
      <c r="A733">
        <v>731</v>
      </c>
      <c r="B733">
        <v>19634.503766561</v>
      </c>
      <c r="C733">
        <v>19634.503766561</v>
      </c>
      <c r="D733">
        <v>2051.609901861997</v>
      </c>
      <c r="E733">
        <v>134.1042640196503</v>
      </c>
    </row>
    <row r="734" spans="1:5">
      <c r="A734">
        <v>732</v>
      </c>
      <c r="B734">
        <v>19634.503766561</v>
      </c>
      <c r="C734">
        <v>19634.503766561</v>
      </c>
      <c r="D734">
        <v>2051.610159305038</v>
      </c>
      <c r="E734">
        <v>134.1045214626912</v>
      </c>
    </row>
    <row r="735" spans="1:5">
      <c r="A735">
        <v>733</v>
      </c>
      <c r="B735">
        <v>19634.503766561</v>
      </c>
      <c r="C735">
        <v>19634.503766561</v>
      </c>
      <c r="D735">
        <v>2051.609859791723</v>
      </c>
      <c r="E735">
        <v>134.1042219493761</v>
      </c>
    </row>
    <row r="736" spans="1:5">
      <c r="A736">
        <v>734</v>
      </c>
      <c r="B736">
        <v>19634.503766561</v>
      </c>
      <c r="C736">
        <v>19634.503766561</v>
      </c>
      <c r="D736">
        <v>2051.610165413502</v>
      </c>
      <c r="E736">
        <v>134.1045275711544</v>
      </c>
    </row>
    <row r="737" spans="1:5">
      <c r="A737">
        <v>735</v>
      </c>
      <c r="B737">
        <v>19634.503766561</v>
      </c>
      <c r="C737">
        <v>19634.503766561</v>
      </c>
      <c r="D737">
        <v>2051.609950778308</v>
      </c>
      <c r="E737">
        <v>134.1043129359595</v>
      </c>
    </row>
    <row r="738" spans="1:5">
      <c r="A738">
        <v>736</v>
      </c>
      <c r="B738">
        <v>19634.503766561</v>
      </c>
      <c r="C738">
        <v>19634.503766561</v>
      </c>
      <c r="D738">
        <v>2051.610227352998</v>
      </c>
      <c r="E738">
        <v>134.1045895106512</v>
      </c>
    </row>
    <row r="739" spans="1:5">
      <c r="A739">
        <v>737</v>
      </c>
      <c r="B739">
        <v>19634.503766561</v>
      </c>
      <c r="C739">
        <v>19634.503766561</v>
      </c>
      <c r="D739">
        <v>2051.610404321409</v>
      </c>
      <c r="E739">
        <v>134.1047664790599</v>
      </c>
    </row>
    <row r="740" spans="1:5">
      <c r="A740">
        <v>738</v>
      </c>
      <c r="B740">
        <v>19634.503766561</v>
      </c>
      <c r="C740">
        <v>19634.503766561</v>
      </c>
      <c r="D740">
        <v>2051.610290010055</v>
      </c>
      <c r="E740">
        <v>134.1046521677087</v>
      </c>
    </row>
    <row r="741" spans="1:5">
      <c r="A741">
        <v>739</v>
      </c>
      <c r="B741">
        <v>19634.503766561</v>
      </c>
      <c r="C741">
        <v>19634.503766561</v>
      </c>
      <c r="D741">
        <v>2051.610354040232</v>
      </c>
      <c r="E741">
        <v>134.1047161978817</v>
      </c>
    </row>
    <row r="742" spans="1:5">
      <c r="A742">
        <v>740</v>
      </c>
      <c r="B742">
        <v>19634.503766561</v>
      </c>
      <c r="C742">
        <v>19634.503766561</v>
      </c>
      <c r="D742">
        <v>2051.610323106574</v>
      </c>
      <c r="E742">
        <v>134.1046852642243</v>
      </c>
    </row>
    <row r="743" spans="1:5">
      <c r="A743">
        <v>741</v>
      </c>
      <c r="B743">
        <v>19634.503766561</v>
      </c>
      <c r="C743">
        <v>19634.503766561</v>
      </c>
      <c r="D743">
        <v>2051.610302634612</v>
      </c>
      <c r="E743">
        <v>134.1046647922639</v>
      </c>
    </row>
    <row r="744" spans="1:5">
      <c r="A744">
        <v>742</v>
      </c>
      <c r="B744">
        <v>19634.503766561</v>
      </c>
      <c r="C744">
        <v>19634.503766561</v>
      </c>
      <c r="D744">
        <v>2051.609833761015</v>
      </c>
      <c r="E744">
        <v>134.1041959186667</v>
      </c>
    </row>
    <row r="745" spans="1:5">
      <c r="A745">
        <v>743</v>
      </c>
      <c r="B745">
        <v>19634.503766561</v>
      </c>
      <c r="C745">
        <v>19634.503766561</v>
      </c>
      <c r="D745">
        <v>2051.609684277594</v>
      </c>
      <c r="E745">
        <v>134.1040464352447</v>
      </c>
    </row>
    <row r="746" spans="1:5">
      <c r="A746">
        <v>744</v>
      </c>
      <c r="B746">
        <v>19634.503766561</v>
      </c>
      <c r="C746">
        <v>19634.503766561</v>
      </c>
      <c r="D746">
        <v>2051.609478572997</v>
      </c>
      <c r="E746">
        <v>134.1038407306504</v>
      </c>
    </row>
    <row r="747" spans="1:5">
      <c r="A747">
        <v>745</v>
      </c>
      <c r="B747">
        <v>19634.503766561</v>
      </c>
      <c r="C747">
        <v>19634.503766561</v>
      </c>
      <c r="D747">
        <v>2051.609537477148</v>
      </c>
      <c r="E747">
        <v>134.1038996348001</v>
      </c>
    </row>
    <row r="748" spans="1:5">
      <c r="A748">
        <v>746</v>
      </c>
      <c r="B748">
        <v>19634.503766561</v>
      </c>
      <c r="C748">
        <v>19634.503766561</v>
      </c>
      <c r="D748">
        <v>2051.60913839999</v>
      </c>
      <c r="E748">
        <v>134.1035005576425</v>
      </c>
    </row>
    <row r="749" spans="1:5">
      <c r="A749">
        <v>747</v>
      </c>
      <c r="B749">
        <v>19634.503766561</v>
      </c>
      <c r="C749">
        <v>19634.503766561</v>
      </c>
      <c r="D749">
        <v>2051.60884195247</v>
      </c>
      <c r="E749">
        <v>134.1032041101229</v>
      </c>
    </row>
    <row r="750" spans="1:5">
      <c r="A750">
        <v>748</v>
      </c>
      <c r="B750">
        <v>19634.503766561</v>
      </c>
      <c r="C750">
        <v>19634.503766561</v>
      </c>
      <c r="D750">
        <v>2051.609070903292</v>
      </c>
      <c r="E750">
        <v>134.1034330609455</v>
      </c>
    </row>
    <row r="751" spans="1:5">
      <c r="A751">
        <v>749</v>
      </c>
      <c r="B751">
        <v>19634.503766561</v>
      </c>
      <c r="C751">
        <v>19634.503766561</v>
      </c>
      <c r="D751">
        <v>2051.609020020679</v>
      </c>
      <c r="E751">
        <v>134.1033821783313</v>
      </c>
    </row>
    <row r="752" spans="1:5">
      <c r="A752">
        <v>750</v>
      </c>
      <c r="B752">
        <v>19634.503766561</v>
      </c>
      <c r="C752">
        <v>19634.503766561</v>
      </c>
      <c r="D752">
        <v>2051.608925519295</v>
      </c>
      <c r="E752">
        <v>134.1032876769467</v>
      </c>
    </row>
    <row r="753" spans="1:5">
      <c r="A753">
        <v>751</v>
      </c>
      <c r="B753">
        <v>19634.503766561</v>
      </c>
      <c r="C753">
        <v>19634.503766561</v>
      </c>
      <c r="D753">
        <v>2051.609279062951</v>
      </c>
      <c r="E753">
        <v>134.1036412206022</v>
      </c>
    </row>
    <row r="754" spans="1:5">
      <c r="A754">
        <v>752</v>
      </c>
      <c r="B754">
        <v>19634.503766561</v>
      </c>
      <c r="C754">
        <v>19634.503766561</v>
      </c>
      <c r="D754">
        <v>2051.609758147539</v>
      </c>
      <c r="E754">
        <v>134.1041203051909</v>
      </c>
    </row>
    <row r="755" spans="1:5">
      <c r="A755">
        <v>753</v>
      </c>
      <c r="B755">
        <v>19634.503766561</v>
      </c>
      <c r="C755">
        <v>19634.503766561</v>
      </c>
      <c r="D755">
        <v>2051.609652744088</v>
      </c>
      <c r="E755">
        <v>134.1040149017412</v>
      </c>
    </row>
    <row r="756" spans="1:5">
      <c r="A756">
        <v>754</v>
      </c>
      <c r="B756">
        <v>19634.503766561</v>
      </c>
      <c r="C756">
        <v>19634.503766561</v>
      </c>
      <c r="D756">
        <v>2051.609449689699</v>
      </c>
      <c r="E756">
        <v>134.1038118473504</v>
      </c>
    </row>
    <row r="757" spans="1:5">
      <c r="A757">
        <v>755</v>
      </c>
      <c r="B757">
        <v>19634.503766561</v>
      </c>
      <c r="C757">
        <v>19634.503766561</v>
      </c>
      <c r="D757">
        <v>2051.609874031174</v>
      </c>
      <c r="E757">
        <v>134.1042361888269</v>
      </c>
    </row>
    <row r="758" spans="1:5">
      <c r="A758">
        <v>756</v>
      </c>
      <c r="B758">
        <v>19634.503766561</v>
      </c>
      <c r="C758">
        <v>19634.503766561</v>
      </c>
      <c r="D758">
        <v>2051.610305050762</v>
      </c>
      <c r="E758">
        <v>134.1046672084156</v>
      </c>
    </row>
    <row r="759" spans="1:5">
      <c r="A759">
        <v>757</v>
      </c>
      <c r="B759">
        <v>19634.503766561</v>
      </c>
      <c r="C759">
        <v>19634.503766561</v>
      </c>
      <c r="D759">
        <v>2051.609801572994</v>
      </c>
      <c r="E759">
        <v>134.1041637306452</v>
      </c>
    </row>
    <row r="760" spans="1:5">
      <c r="A760">
        <v>758</v>
      </c>
      <c r="B760">
        <v>19634.503766561</v>
      </c>
      <c r="C760">
        <v>19634.503766561</v>
      </c>
      <c r="D760">
        <v>2051.609937473761</v>
      </c>
      <c r="E760">
        <v>134.1042996314133</v>
      </c>
    </row>
    <row r="761" spans="1:5">
      <c r="A761">
        <v>759</v>
      </c>
      <c r="B761">
        <v>19634.503766561</v>
      </c>
      <c r="C761">
        <v>19634.503766561</v>
      </c>
      <c r="D761">
        <v>2051.609691046478</v>
      </c>
      <c r="E761">
        <v>134.1040532041314</v>
      </c>
    </row>
    <row r="762" spans="1:5">
      <c r="A762">
        <v>760</v>
      </c>
      <c r="B762">
        <v>19634.503766561</v>
      </c>
      <c r="C762">
        <v>19634.503766561</v>
      </c>
      <c r="D762">
        <v>2051.610010810953</v>
      </c>
      <c r="E762">
        <v>134.1043729686042</v>
      </c>
    </row>
    <row r="763" spans="1:5">
      <c r="A763">
        <v>761</v>
      </c>
      <c r="B763">
        <v>19634.503766561</v>
      </c>
      <c r="C763">
        <v>19634.503766561</v>
      </c>
      <c r="D763">
        <v>2051.609901955439</v>
      </c>
      <c r="E763">
        <v>134.1042641130893</v>
      </c>
    </row>
    <row r="764" spans="1:5">
      <c r="A764">
        <v>762</v>
      </c>
      <c r="B764">
        <v>19634.503766561</v>
      </c>
      <c r="C764">
        <v>19634.503766561</v>
      </c>
      <c r="D764">
        <v>2051.610359404197</v>
      </c>
      <c r="E764">
        <v>134.1047215618506</v>
      </c>
    </row>
    <row r="765" spans="1:5">
      <c r="A765">
        <v>763</v>
      </c>
      <c r="B765">
        <v>19634.503766561</v>
      </c>
      <c r="C765">
        <v>19634.503766561</v>
      </c>
      <c r="D765">
        <v>2051.609900780427</v>
      </c>
      <c r="E765">
        <v>134.1042629380796</v>
      </c>
    </row>
    <row r="766" spans="1:5">
      <c r="A766">
        <v>764</v>
      </c>
      <c r="B766">
        <v>19634.503766561</v>
      </c>
      <c r="C766">
        <v>19634.503766561</v>
      </c>
      <c r="D766">
        <v>2051.61019759185</v>
      </c>
      <c r="E766">
        <v>134.1045597495014</v>
      </c>
    </row>
    <row r="767" spans="1:5">
      <c r="A767">
        <v>765</v>
      </c>
      <c r="B767">
        <v>19634.503766561</v>
      </c>
      <c r="C767">
        <v>19634.503766561</v>
      </c>
      <c r="D767">
        <v>2051.609971344408</v>
      </c>
      <c r="E767">
        <v>134.1043335020596</v>
      </c>
    </row>
    <row r="768" spans="1:5">
      <c r="A768">
        <v>766</v>
      </c>
      <c r="B768">
        <v>19634.503766561</v>
      </c>
      <c r="C768">
        <v>19634.503766561</v>
      </c>
      <c r="D768">
        <v>2051.609911582292</v>
      </c>
      <c r="E768">
        <v>134.1042737399434</v>
      </c>
    </row>
    <row r="769" spans="1:5">
      <c r="A769">
        <v>767</v>
      </c>
      <c r="B769">
        <v>19634.503766561</v>
      </c>
      <c r="C769">
        <v>19634.503766561</v>
      </c>
      <c r="D769">
        <v>2051.610169839569</v>
      </c>
      <c r="E769">
        <v>134.1045319972188</v>
      </c>
    </row>
    <row r="770" spans="1:5">
      <c r="A770">
        <v>768</v>
      </c>
      <c r="B770">
        <v>19634.503766561</v>
      </c>
      <c r="C770">
        <v>19634.503766561</v>
      </c>
      <c r="D770">
        <v>2051.610099213055</v>
      </c>
      <c r="E770">
        <v>134.1044613707058</v>
      </c>
    </row>
    <row r="771" spans="1:5">
      <c r="A771">
        <v>769</v>
      </c>
      <c r="B771">
        <v>19634.503766561</v>
      </c>
      <c r="C771">
        <v>19634.503766561</v>
      </c>
      <c r="D771">
        <v>2051.609852757331</v>
      </c>
      <c r="E771">
        <v>134.1042149149827</v>
      </c>
    </row>
    <row r="772" spans="1:5">
      <c r="A772">
        <v>770</v>
      </c>
      <c r="B772">
        <v>19634.503766561</v>
      </c>
      <c r="C772">
        <v>19634.503766561</v>
      </c>
      <c r="D772">
        <v>2051.609880775612</v>
      </c>
      <c r="E772">
        <v>134.1042429332653</v>
      </c>
    </row>
    <row r="773" spans="1:5">
      <c r="A773">
        <v>771</v>
      </c>
      <c r="B773">
        <v>19634.503766561</v>
      </c>
      <c r="C773">
        <v>19634.503766561</v>
      </c>
      <c r="D773">
        <v>2051.610100570986</v>
      </c>
      <c r="E773">
        <v>134.1044627286375</v>
      </c>
    </row>
    <row r="774" spans="1:5">
      <c r="A774">
        <v>772</v>
      </c>
      <c r="B774">
        <v>19634.503766561</v>
      </c>
      <c r="C774">
        <v>19634.503766561</v>
      </c>
      <c r="D774">
        <v>2051.609940636927</v>
      </c>
      <c r="E774">
        <v>134.1043027945778</v>
      </c>
    </row>
    <row r="775" spans="1:5">
      <c r="A775">
        <v>773</v>
      </c>
      <c r="B775">
        <v>19634.503766561</v>
      </c>
      <c r="C775">
        <v>19634.503766561</v>
      </c>
      <c r="D775">
        <v>2051.609733545733</v>
      </c>
      <c r="E775">
        <v>134.1040957033848</v>
      </c>
    </row>
    <row r="776" spans="1:5">
      <c r="A776">
        <v>774</v>
      </c>
      <c r="B776">
        <v>19634.503766561</v>
      </c>
      <c r="C776">
        <v>19634.503766561</v>
      </c>
      <c r="D776">
        <v>2051.609735252226</v>
      </c>
      <c r="E776">
        <v>134.1040974098766</v>
      </c>
    </row>
    <row r="777" spans="1:5">
      <c r="A777">
        <v>775</v>
      </c>
      <c r="B777">
        <v>19634.503766561</v>
      </c>
      <c r="C777">
        <v>19634.503766561</v>
      </c>
      <c r="D777">
        <v>2051.609596396393</v>
      </c>
      <c r="E777">
        <v>134.1039585540451</v>
      </c>
    </row>
    <row r="778" spans="1:5">
      <c r="A778">
        <v>776</v>
      </c>
      <c r="B778">
        <v>19634.503766561</v>
      </c>
      <c r="C778">
        <v>19634.503766561</v>
      </c>
      <c r="D778">
        <v>2051.609748122294</v>
      </c>
      <c r="E778">
        <v>134.1041102799459</v>
      </c>
    </row>
    <row r="779" spans="1:5">
      <c r="A779">
        <v>777</v>
      </c>
      <c r="B779">
        <v>19634.503766561</v>
      </c>
      <c r="C779">
        <v>19634.503766561</v>
      </c>
      <c r="D779">
        <v>2051.609792308133</v>
      </c>
      <c r="E779">
        <v>134.1041544657853</v>
      </c>
    </row>
    <row r="780" spans="1:5">
      <c r="A780">
        <v>778</v>
      </c>
      <c r="B780">
        <v>19634.503766561</v>
      </c>
      <c r="C780">
        <v>19634.503766561</v>
      </c>
      <c r="D780">
        <v>2051.609656312241</v>
      </c>
      <c r="E780">
        <v>134.1040184698949</v>
      </c>
    </row>
    <row r="781" spans="1:5">
      <c r="A781">
        <v>779</v>
      </c>
      <c r="B781">
        <v>19634.503766561</v>
      </c>
      <c r="C781">
        <v>19634.503766561</v>
      </c>
      <c r="D781">
        <v>2051.609960723573</v>
      </c>
      <c r="E781">
        <v>134.1043228812256</v>
      </c>
    </row>
    <row r="782" spans="1:5">
      <c r="A782">
        <v>780</v>
      </c>
      <c r="B782">
        <v>19634.503766561</v>
      </c>
      <c r="C782">
        <v>19634.503766561</v>
      </c>
      <c r="D782">
        <v>2051.609798479644</v>
      </c>
      <c r="E782">
        <v>134.104160637295</v>
      </c>
    </row>
    <row r="783" spans="1:5">
      <c r="A783">
        <v>781</v>
      </c>
      <c r="B783">
        <v>19634.503766561</v>
      </c>
      <c r="C783">
        <v>19634.503766561</v>
      </c>
      <c r="D783">
        <v>2051.609957362782</v>
      </c>
      <c r="E783">
        <v>134.1043195204348</v>
      </c>
    </row>
    <row r="784" spans="1:5">
      <c r="A784">
        <v>782</v>
      </c>
      <c r="B784">
        <v>19634.503766561</v>
      </c>
      <c r="C784">
        <v>19634.503766561</v>
      </c>
      <c r="D784">
        <v>2051.610003750036</v>
      </c>
      <c r="E784">
        <v>134.1043659076894</v>
      </c>
    </row>
    <row r="785" spans="1:5">
      <c r="A785">
        <v>783</v>
      </c>
      <c r="B785">
        <v>19634.503766561</v>
      </c>
      <c r="C785">
        <v>19634.503766561</v>
      </c>
      <c r="D785">
        <v>2051.609994862443</v>
      </c>
      <c r="E785">
        <v>134.1043570200945</v>
      </c>
    </row>
    <row r="786" spans="1:5">
      <c r="A786">
        <v>784</v>
      </c>
      <c r="B786">
        <v>19634.503766561</v>
      </c>
      <c r="C786">
        <v>19634.503766561</v>
      </c>
      <c r="D786">
        <v>2051.609913097333</v>
      </c>
      <c r="E786">
        <v>134.1042752549853</v>
      </c>
    </row>
    <row r="787" spans="1:5">
      <c r="A787">
        <v>785</v>
      </c>
      <c r="B787">
        <v>19634.503766561</v>
      </c>
      <c r="C787">
        <v>19634.503766561</v>
      </c>
      <c r="D787">
        <v>2051.609985356038</v>
      </c>
      <c r="E787">
        <v>134.1043475136904</v>
      </c>
    </row>
    <row r="788" spans="1:5">
      <c r="A788">
        <v>786</v>
      </c>
      <c r="B788">
        <v>19634.503766561</v>
      </c>
      <c r="C788">
        <v>19634.503766561</v>
      </c>
      <c r="D788">
        <v>2051.609825298192</v>
      </c>
      <c r="E788">
        <v>134.1041874558443</v>
      </c>
    </row>
    <row r="789" spans="1:5">
      <c r="A789">
        <v>787</v>
      </c>
      <c r="B789">
        <v>19634.503766561</v>
      </c>
      <c r="C789">
        <v>19634.503766561</v>
      </c>
      <c r="D789">
        <v>2051.60998261843</v>
      </c>
      <c r="E789">
        <v>134.1043447760844</v>
      </c>
    </row>
    <row r="790" spans="1:5">
      <c r="A790">
        <v>788</v>
      </c>
      <c r="B790">
        <v>19634.503766561</v>
      </c>
      <c r="C790">
        <v>19634.503766561</v>
      </c>
      <c r="D790">
        <v>2051.609758448342</v>
      </c>
      <c r="E790">
        <v>134.1041206059936</v>
      </c>
    </row>
    <row r="791" spans="1:5">
      <c r="A791">
        <v>789</v>
      </c>
      <c r="B791">
        <v>19634.503766561</v>
      </c>
      <c r="C791">
        <v>19634.503766561</v>
      </c>
      <c r="D791">
        <v>2051.610037295579</v>
      </c>
      <c r="E791">
        <v>134.1043994532318</v>
      </c>
    </row>
    <row r="792" spans="1:5">
      <c r="A792">
        <v>790</v>
      </c>
      <c r="B792">
        <v>19634.503766561</v>
      </c>
      <c r="C792">
        <v>19634.503766561</v>
      </c>
      <c r="D792">
        <v>2051.610332731819</v>
      </c>
      <c r="E792">
        <v>134.1046948894683</v>
      </c>
    </row>
    <row r="793" spans="1:5">
      <c r="A793">
        <v>791</v>
      </c>
      <c r="B793">
        <v>19634.503766561</v>
      </c>
      <c r="C793">
        <v>19634.503766561</v>
      </c>
      <c r="D793">
        <v>2051.609950412677</v>
      </c>
      <c r="E793">
        <v>134.1043125703285</v>
      </c>
    </row>
    <row r="794" spans="1:5">
      <c r="A794">
        <v>792</v>
      </c>
      <c r="B794">
        <v>19634.503766561</v>
      </c>
      <c r="C794">
        <v>19634.503766561</v>
      </c>
      <c r="D794">
        <v>2051.610150408093</v>
      </c>
      <c r="E794">
        <v>134.1045125657448</v>
      </c>
    </row>
    <row r="795" spans="1:5">
      <c r="A795">
        <v>793</v>
      </c>
      <c r="B795">
        <v>19634.503766561</v>
      </c>
      <c r="C795">
        <v>19634.503766561</v>
      </c>
      <c r="D795">
        <v>2051.610008683106</v>
      </c>
      <c r="E795">
        <v>134.1043708407589</v>
      </c>
    </row>
    <row r="796" spans="1:5">
      <c r="A796">
        <v>794</v>
      </c>
      <c r="B796">
        <v>19634.503766561</v>
      </c>
      <c r="C796">
        <v>19634.503766561</v>
      </c>
      <c r="D796">
        <v>2051.610218686752</v>
      </c>
      <c r="E796">
        <v>134.1045808444045</v>
      </c>
    </row>
    <row r="797" spans="1:5">
      <c r="A797">
        <v>795</v>
      </c>
      <c r="B797">
        <v>19634.503766561</v>
      </c>
      <c r="C797">
        <v>19634.503766561</v>
      </c>
      <c r="D797">
        <v>2051.609999954414</v>
      </c>
      <c r="E797">
        <v>134.1043621120674</v>
      </c>
    </row>
    <row r="798" spans="1:5">
      <c r="A798">
        <v>796</v>
      </c>
      <c r="B798">
        <v>19634.503766561</v>
      </c>
      <c r="C798">
        <v>19634.503766561</v>
      </c>
      <c r="D798">
        <v>2051.609965523693</v>
      </c>
      <c r="E798">
        <v>134.104327681346</v>
      </c>
    </row>
    <row r="799" spans="1:5">
      <c r="A799">
        <v>797</v>
      </c>
      <c r="B799">
        <v>19634.503766561</v>
      </c>
      <c r="C799">
        <v>19634.503766561</v>
      </c>
      <c r="D799">
        <v>2051.609861641741</v>
      </c>
      <c r="E799">
        <v>134.1042237993933</v>
      </c>
    </row>
    <row r="800" spans="1:5">
      <c r="A800">
        <v>798</v>
      </c>
      <c r="B800">
        <v>19634.503766561</v>
      </c>
      <c r="C800">
        <v>19634.503766561</v>
      </c>
      <c r="D800">
        <v>2051.61005988665</v>
      </c>
      <c r="E800">
        <v>134.1044220443019</v>
      </c>
    </row>
    <row r="801" spans="1:5">
      <c r="A801">
        <v>799</v>
      </c>
      <c r="B801">
        <v>19634.503766561</v>
      </c>
      <c r="C801">
        <v>19634.503766561</v>
      </c>
      <c r="D801">
        <v>2051.610046389385</v>
      </c>
      <c r="E801">
        <v>134.1044085470379</v>
      </c>
    </row>
    <row r="802" spans="1:5">
      <c r="A802">
        <v>800</v>
      </c>
      <c r="B802">
        <v>19634.503766561</v>
      </c>
      <c r="C802">
        <v>19634.503766561</v>
      </c>
      <c r="D802">
        <v>2051.610030626802</v>
      </c>
      <c r="E802">
        <v>134.1043927844522</v>
      </c>
    </row>
    <row r="803" spans="1:5">
      <c r="A803">
        <v>801</v>
      </c>
      <c r="B803">
        <v>19634.503766561</v>
      </c>
      <c r="C803">
        <v>19634.503766561</v>
      </c>
      <c r="D803">
        <v>2051.609964215392</v>
      </c>
      <c r="E803">
        <v>134.104326373042</v>
      </c>
    </row>
    <row r="804" spans="1:5">
      <c r="A804">
        <v>802</v>
      </c>
      <c r="B804">
        <v>19634.503766561</v>
      </c>
      <c r="C804">
        <v>19634.503766561</v>
      </c>
      <c r="D804">
        <v>2051.609981857812</v>
      </c>
      <c r="E804">
        <v>134.1043440154661</v>
      </c>
    </row>
    <row r="805" spans="1:5">
      <c r="A805">
        <v>803</v>
      </c>
      <c r="B805">
        <v>19634.503766561</v>
      </c>
      <c r="C805">
        <v>19634.503766561</v>
      </c>
      <c r="D805">
        <v>2051.609908071445</v>
      </c>
      <c r="E805">
        <v>134.1042702290975</v>
      </c>
    </row>
    <row r="806" spans="1:5">
      <c r="A806">
        <v>804</v>
      </c>
      <c r="B806">
        <v>19634.503766561</v>
      </c>
      <c r="C806">
        <v>19634.503766561</v>
      </c>
      <c r="D806">
        <v>2051.610027435608</v>
      </c>
      <c r="E806">
        <v>134.1043895932617</v>
      </c>
    </row>
    <row r="807" spans="1:5">
      <c r="A807">
        <v>805</v>
      </c>
      <c r="B807">
        <v>19634.503766561</v>
      </c>
      <c r="C807">
        <v>19634.503766561</v>
      </c>
      <c r="D807">
        <v>2051.610088750324</v>
      </c>
      <c r="E807">
        <v>134.1044509079761</v>
      </c>
    </row>
    <row r="808" spans="1:5">
      <c r="A808">
        <v>806</v>
      </c>
      <c r="B808">
        <v>19634.503766561</v>
      </c>
      <c r="C808">
        <v>19634.503766561</v>
      </c>
      <c r="D808">
        <v>2051.610089515183</v>
      </c>
      <c r="E808">
        <v>134.1044516728353</v>
      </c>
    </row>
    <row r="809" spans="1:5">
      <c r="A809">
        <v>807</v>
      </c>
      <c r="B809">
        <v>19634.503766561</v>
      </c>
      <c r="C809">
        <v>19634.503766561</v>
      </c>
      <c r="D809">
        <v>2051.610155362602</v>
      </c>
      <c r="E809">
        <v>134.1045175202557</v>
      </c>
    </row>
    <row r="810" spans="1:5">
      <c r="A810">
        <v>808</v>
      </c>
      <c r="B810">
        <v>19634.503766561</v>
      </c>
      <c r="C810">
        <v>19634.503766561</v>
      </c>
      <c r="D810">
        <v>2051.610117197384</v>
      </c>
      <c r="E810">
        <v>134.1044793550371</v>
      </c>
    </row>
    <row r="811" spans="1:5">
      <c r="A811">
        <v>809</v>
      </c>
      <c r="B811">
        <v>19634.503766561</v>
      </c>
      <c r="C811">
        <v>19634.503766561</v>
      </c>
      <c r="D811">
        <v>2051.610172920064</v>
      </c>
      <c r="E811">
        <v>134.1045350777148</v>
      </c>
    </row>
    <row r="812" spans="1:5">
      <c r="A812">
        <v>810</v>
      </c>
      <c r="B812">
        <v>19634.503766561</v>
      </c>
      <c r="C812">
        <v>19634.503766561</v>
      </c>
      <c r="D812">
        <v>2051.610171321136</v>
      </c>
      <c r="E812">
        <v>134.1045334787887</v>
      </c>
    </row>
    <row r="813" spans="1:5">
      <c r="A813">
        <v>811</v>
      </c>
      <c r="B813">
        <v>19634.503766561</v>
      </c>
      <c r="C813">
        <v>19634.503766561</v>
      </c>
      <c r="D813">
        <v>2051.610200225195</v>
      </c>
      <c r="E813">
        <v>134.1045623828477</v>
      </c>
    </row>
    <row r="814" spans="1:5">
      <c r="A814">
        <v>812</v>
      </c>
      <c r="B814">
        <v>19634.503766561</v>
      </c>
      <c r="C814">
        <v>19634.503766561</v>
      </c>
      <c r="D814">
        <v>2051.610180899438</v>
      </c>
      <c r="E814">
        <v>134.10454305709</v>
      </c>
    </row>
    <row r="815" spans="1:5">
      <c r="A815">
        <v>813</v>
      </c>
      <c r="B815">
        <v>19634.503766561</v>
      </c>
      <c r="C815">
        <v>19634.503766561</v>
      </c>
      <c r="D815">
        <v>2051.610145415203</v>
      </c>
      <c r="E815">
        <v>134.1045075728561</v>
      </c>
    </row>
    <row r="816" spans="1:5">
      <c r="A816">
        <v>814</v>
      </c>
      <c r="B816">
        <v>19634.503766561</v>
      </c>
      <c r="C816">
        <v>19634.503766561</v>
      </c>
      <c r="D816">
        <v>2051.610138877066</v>
      </c>
      <c r="E816">
        <v>134.1045010347179</v>
      </c>
    </row>
    <row r="817" spans="1:5">
      <c r="A817">
        <v>815</v>
      </c>
      <c r="B817">
        <v>19634.503766561</v>
      </c>
      <c r="C817">
        <v>19634.503766561</v>
      </c>
      <c r="D817">
        <v>2051.610084069217</v>
      </c>
      <c r="E817">
        <v>134.1044462268677</v>
      </c>
    </row>
    <row r="818" spans="1:5">
      <c r="A818">
        <v>816</v>
      </c>
      <c r="B818">
        <v>19634.503766561</v>
      </c>
      <c r="C818">
        <v>19634.503766561</v>
      </c>
      <c r="D818">
        <v>2051.610097183597</v>
      </c>
      <c r="E818">
        <v>134.104459341248</v>
      </c>
    </row>
    <row r="819" spans="1:5">
      <c r="A819">
        <v>817</v>
      </c>
      <c r="B819">
        <v>19634.503766561</v>
      </c>
      <c r="C819">
        <v>19634.503766561</v>
      </c>
      <c r="D819">
        <v>2051.610014593417</v>
      </c>
      <c r="E819">
        <v>134.1043767510677</v>
      </c>
    </row>
    <row r="820" spans="1:5">
      <c r="A820">
        <v>818</v>
      </c>
      <c r="B820">
        <v>19634.503766561</v>
      </c>
      <c r="C820">
        <v>19634.503766561</v>
      </c>
      <c r="D820">
        <v>2051.610051670893</v>
      </c>
      <c r="E820">
        <v>134.1044138285437</v>
      </c>
    </row>
    <row r="821" spans="1:5">
      <c r="A821">
        <v>819</v>
      </c>
      <c r="B821">
        <v>19634.503766561</v>
      </c>
      <c r="C821">
        <v>19634.503766561</v>
      </c>
      <c r="D821">
        <v>2051.610054141723</v>
      </c>
      <c r="E821">
        <v>134.1044162993745</v>
      </c>
    </row>
    <row r="822" spans="1:5">
      <c r="A822">
        <v>820</v>
      </c>
      <c r="B822">
        <v>19634.503766561</v>
      </c>
      <c r="C822">
        <v>19634.503766561</v>
      </c>
      <c r="D822">
        <v>2051.61013804862</v>
      </c>
      <c r="E822">
        <v>134.1045002062755</v>
      </c>
    </row>
    <row r="823" spans="1:5">
      <c r="A823">
        <v>821</v>
      </c>
      <c r="B823">
        <v>19634.503766561</v>
      </c>
      <c r="C823">
        <v>19634.503766561</v>
      </c>
      <c r="D823">
        <v>2051.610106130407</v>
      </c>
      <c r="E823">
        <v>134.1044682880594</v>
      </c>
    </row>
    <row r="824" spans="1:5">
      <c r="A824">
        <v>822</v>
      </c>
      <c r="B824">
        <v>19634.503766561</v>
      </c>
      <c r="C824">
        <v>19634.503766561</v>
      </c>
      <c r="D824">
        <v>2051.610249170673</v>
      </c>
      <c r="E824">
        <v>134.1046113283258</v>
      </c>
    </row>
    <row r="825" spans="1:5">
      <c r="A825">
        <v>823</v>
      </c>
      <c r="B825">
        <v>19634.503766561</v>
      </c>
      <c r="C825">
        <v>19634.503766561</v>
      </c>
      <c r="D825">
        <v>2051.610158954156</v>
      </c>
      <c r="E825">
        <v>134.1045211118076</v>
      </c>
    </row>
    <row r="826" spans="1:5">
      <c r="A826">
        <v>824</v>
      </c>
      <c r="B826">
        <v>19634.503766561</v>
      </c>
      <c r="C826">
        <v>19634.503766561</v>
      </c>
      <c r="D826">
        <v>2051.61006673731</v>
      </c>
      <c r="E826">
        <v>134.1044288949626</v>
      </c>
    </row>
    <row r="827" spans="1:5">
      <c r="A827">
        <v>825</v>
      </c>
      <c r="B827">
        <v>19634.503766561</v>
      </c>
      <c r="C827">
        <v>19634.503766561</v>
      </c>
      <c r="D827">
        <v>2051.610055812916</v>
      </c>
      <c r="E827">
        <v>134.1044179705671</v>
      </c>
    </row>
    <row r="828" spans="1:5">
      <c r="A828">
        <v>826</v>
      </c>
      <c r="B828">
        <v>19634.503766561</v>
      </c>
      <c r="C828">
        <v>19634.503766561</v>
      </c>
      <c r="D828">
        <v>2051.610032223941</v>
      </c>
      <c r="E828">
        <v>134.1043943815924</v>
      </c>
    </row>
    <row r="829" spans="1:5">
      <c r="A829">
        <v>827</v>
      </c>
      <c r="B829">
        <v>19634.503766561</v>
      </c>
      <c r="C829">
        <v>19634.503766561</v>
      </c>
      <c r="D829">
        <v>2051.610066919941</v>
      </c>
      <c r="E829">
        <v>134.1044290775953</v>
      </c>
    </row>
    <row r="830" spans="1:5">
      <c r="A830">
        <v>828</v>
      </c>
      <c r="B830">
        <v>19634.503766561</v>
      </c>
      <c r="C830">
        <v>19634.503766561</v>
      </c>
      <c r="D830">
        <v>2051.610076253903</v>
      </c>
      <c r="E830">
        <v>134.1044384115564</v>
      </c>
    </row>
    <row r="831" spans="1:5">
      <c r="A831">
        <v>829</v>
      </c>
      <c r="B831">
        <v>19634.503766561</v>
      </c>
      <c r="C831">
        <v>19634.503766561</v>
      </c>
      <c r="D831">
        <v>2051.610095285527</v>
      </c>
      <c r="E831">
        <v>134.1044574431794</v>
      </c>
    </row>
    <row r="832" spans="1:5">
      <c r="A832">
        <v>830</v>
      </c>
      <c r="B832">
        <v>19634.503766561</v>
      </c>
      <c r="C832">
        <v>19634.503766561</v>
      </c>
      <c r="D832">
        <v>2051.610088902968</v>
      </c>
      <c r="E832">
        <v>134.1044510606201</v>
      </c>
    </row>
    <row r="833" spans="1:5">
      <c r="A833">
        <v>831</v>
      </c>
      <c r="B833">
        <v>19634.503766561</v>
      </c>
      <c r="C833">
        <v>19634.503766561</v>
      </c>
      <c r="D833">
        <v>2051.610090199137</v>
      </c>
      <c r="E833">
        <v>134.1044523567879</v>
      </c>
    </row>
    <row r="834" spans="1:5">
      <c r="A834">
        <v>832</v>
      </c>
      <c r="B834">
        <v>19634.503766561</v>
      </c>
      <c r="C834">
        <v>19634.503766561</v>
      </c>
      <c r="D834">
        <v>2051.610082839669</v>
      </c>
      <c r="E834">
        <v>134.1044449973211</v>
      </c>
    </row>
    <row r="835" spans="1:5">
      <c r="A835">
        <v>833</v>
      </c>
      <c r="B835">
        <v>19634.503766561</v>
      </c>
      <c r="C835">
        <v>19634.503766561</v>
      </c>
      <c r="D835">
        <v>2051.61012751141</v>
      </c>
      <c r="E835">
        <v>134.1044896690623</v>
      </c>
    </row>
    <row r="836" spans="1:5">
      <c r="A836">
        <v>834</v>
      </c>
      <c r="B836">
        <v>19634.503766561</v>
      </c>
      <c r="C836">
        <v>19634.503766561</v>
      </c>
      <c r="D836">
        <v>2051.610093828682</v>
      </c>
      <c r="E836">
        <v>134.1044559863336</v>
      </c>
    </row>
    <row r="837" spans="1:5">
      <c r="A837">
        <v>835</v>
      </c>
      <c r="B837">
        <v>19634.503766561</v>
      </c>
      <c r="C837">
        <v>19634.503766561</v>
      </c>
      <c r="D837">
        <v>2051.610099217824</v>
      </c>
      <c r="E837">
        <v>134.1044613754753</v>
      </c>
    </row>
    <row r="838" spans="1:5">
      <c r="A838">
        <v>836</v>
      </c>
      <c r="B838">
        <v>19634.503766561</v>
      </c>
      <c r="C838">
        <v>19634.503766561</v>
      </c>
      <c r="D838">
        <v>2051.610082181827</v>
      </c>
      <c r="E838">
        <v>134.1044443394806</v>
      </c>
    </row>
    <row r="839" spans="1:5">
      <c r="A839">
        <v>837</v>
      </c>
      <c r="B839">
        <v>19634.503766561</v>
      </c>
      <c r="C839">
        <v>19634.503766561</v>
      </c>
      <c r="D839">
        <v>2051.61010214267</v>
      </c>
      <c r="E839">
        <v>134.1044643003234</v>
      </c>
    </row>
    <row r="840" spans="1:5">
      <c r="A840">
        <v>838</v>
      </c>
      <c r="B840">
        <v>19634.503766561</v>
      </c>
      <c r="C840">
        <v>19634.503766561</v>
      </c>
      <c r="D840">
        <v>2051.610114263382</v>
      </c>
      <c r="E840">
        <v>134.104476421034</v>
      </c>
    </row>
    <row r="841" spans="1:5">
      <c r="A841">
        <v>839</v>
      </c>
      <c r="B841">
        <v>19634.503766561</v>
      </c>
      <c r="C841">
        <v>19634.503766561</v>
      </c>
      <c r="D841">
        <v>2051.610109428229</v>
      </c>
      <c r="E841">
        <v>134.1044715858814</v>
      </c>
    </row>
    <row r="842" spans="1:5">
      <c r="A842">
        <v>840</v>
      </c>
      <c r="B842">
        <v>19634.503766561</v>
      </c>
      <c r="C842">
        <v>19634.503766561</v>
      </c>
      <c r="D842">
        <v>2051.610107001232</v>
      </c>
      <c r="E842">
        <v>134.1044691588843</v>
      </c>
    </row>
    <row r="843" spans="1:5">
      <c r="A843">
        <v>841</v>
      </c>
      <c r="B843">
        <v>19634.503766561</v>
      </c>
      <c r="C843">
        <v>19634.503766561</v>
      </c>
      <c r="D843">
        <v>2051.610100914388</v>
      </c>
      <c r="E843">
        <v>134.1044630720409</v>
      </c>
    </row>
    <row r="844" spans="1:5">
      <c r="A844">
        <v>842</v>
      </c>
      <c r="B844">
        <v>19634.503766561</v>
      </c>
      <c r="C844">
        <v>19634.503766561</v>
      </c>
      <c r="D844">
        <v>2051.610122648514</v>
      </c>
      <c r="E844">
        <v>134.1044848061665</v>
      </c>
    </row>
    <row r="845" spans="1:5">
      <c r="A845">
        <v>843</v>
      </c>
      <c r="B845">
        <v>19634.503766561</v>
      </c>
      <c r="C845">
        <v>19634.503766561</v>
      </c>
      <c r="D845">
        <v>2051.610109132915</v>
      </c>
      <c r="E845">
        <v>134.1044712905644</v>
      </c>
    </row>
    <row r="846" spans="1:5">
      <c r="A846">
        <v>844</v>
      </c>
      <c r="B846">
        <v>19634.503766561</v>
      </c>
      <c r="C846">
        <v>19634.503766561</v>
      </c>
      <c r="D846">
        <v>2051.610122743486</v>
      </c>
      <c r="E846">
        <v>134.1044849011385</v>
      </c>
    </row>
    <row r="847" spans="1:5">
      <c r="A847">
        <v>845</v>
      </c>
      <c r="B847">
        <v>19634.503766561</v>
      </c>
      <c r="C847">
        <v>19634.503766561</v>
      </c>
      <c r="D847">
        <v>2051.61009031286</v>
      </c>
      <c r="E847">
        <v>134.1044524705123</v>
      </c>
    </row>
    <row r="848" spans="1:5">
      <c r="A848">
        <v>846</v>
      </c>
      <c r="B848">
        <v>19634.503766561</v>
      </c>
      <c r="C848">
        <v>19634.503766561</v>
      </c>
      <c r="D848">
        <v>2051.610082074119</v>
      </c>
      <c r="E848">
        <v>134.1044442317713</v>
      </c>
    </row>
    <row r="849" spans="1:5">
      <c r="A849">
        <v>847</v>
      </c>
      <c r="B849">
        <v>19634.503766561</v>
      </c>
      <c r="C849">
        <v>19634.503766561</v>
      </c>
      <c r="D849">
        <v>2051.610087252151</v>
      </c>
      <c r="E849">
        <v>134.104449409804</v>
      </c>
    </row>
    <row r="850" spans="1:5">
      <c r="A850">
        <v>848</v>
      </c>
      <c r="B850">
        <v>19634.503766561</v>
      </c>
      <c r="C850">
        <v>19634.503766561</v>
      </c>
      <c r="D850">
        <v>2051.610085795354</v>
      </c>
      <c r="E850">
        <v>134.1044479530063</v>
      </c>
    </row>
    <row r="851" spans="1:5">
      <c r="A851">
        <v>849</v>
      </c>
      <c r="B851">
        <v>19634.503766561</v>
      </c>
      <c r="C851">
        <v>19634.503766561</v>
      </c>
      <c r="D851">
        <v>2051.610084710484</v>
      </c>
      <c r="E851">
        <v>134.1044468681347</v>
      </c>
    </row>
    <row r="852" spans="1:5">
      <c r="A852">
        <v>850</v>
      </c>
      <c r="B852">
        <v>19634.503766561</v>
      </c>
      <c r="C852">
        <v>19634.503766561</v>
      </c>
      <c r="D852">
        <v>2051.610062888223</v>
      </c>
      <c r="E852">
        <v>134.1044250458763</v>
      </c>
    </row>
    <row r="853" spans="1:5">
      <c r="A853">
        <v>851</v>
      </c>
      <c r="B853">
        <v>19634.503766561</v>
      </c>
      <c r="C853">
        <v>19634.503766561</v>
      </c>
      <c r="D853">
        <v>2051.610065138349</v>
      </c>
      <c r="E853">
        <v>134.1044272959998</v>
      </c>
    </row>
    <row r="854" spans="1:5">
      <c r="A854">
        <v>852</v>
      </c>
      <c r="B854">
        <v>19634.503766561</v>
      </c>
      <c r="C854">
        <v>19634.503766561</v>
      </c>
      <c r="D854">
        <v>2051.610052152824</v>
      </c>
      <c r="E854">
        <v>134.1044143104751</v>
      </c>
    </row>
    <row r="855" spans="1:5">
      <c r="A855">
        <v>853</v>
      </c>
      <c r="B855">
        <v>19634.503766561</v>
      </c>
      <c r="C855">
        <v>19634.503766561</v>
      </c>
      <c r="D855">
        <v>2051.610052698395</v>
      </c>
      <c r="E855">
        <v>134.1044148560462</v>
      </c>
    </row>
    <row r="856" spans="1:5">
      <c r="A856">
        <v>854</v>
      </c>
      <c r="B856">
        <v>19634.503766561</v>
      </c>
      <c r="C856">
        <v>19634.503766561</v>
      </c>
      <c r="D856">
        <v>2051.610060369332</v>
      </c>
      <c r="E856">
        <v>134.1044225269831</v>
      </c>
    </row>
    <row r="857" spans="1:5">
      <c r="A857">
        <v>855</v>
      </c>
      <c r="B857">
        <v>19634.503766561</v>
      </c>
      <c r="C857">
        <v>19634.503766561</v>
      </c>
      <c r="D857">
        <v>2051.610065837011</v>
      </c>
      <c r="E857">
        <v>134.1044279946643</v>
      </c>
    </row>
    <row r="858" spans="1:5">
      <c r="A858">
        <v>856</v>
      </c>
      <c r="B858">
        <v>19634.503766561</v>
      </c>
      <c r="C858">
        <v>19634.503766561</v>
      </c>
      <c r="D858">
        <v>2051.610034638376</v>
      </c>
      <c r="E858">
        <v>134.1043967960275</v>
      </c>
    </row>
    <row r="859" spans="1:5">
      <c r="A859">
        <v>857</v>
      </c>
      <c r="B859">
        <v>19634.503766561</v>
      </c>
      <c r="C859">
        <v>19634.503766561</v>
      </c>
      <c r="D859">
        <v>2051.610046449852</v>
      </c>
      <c r="E859">
        <v>134.1044086075027</v>
      </c>
    </row>
    <row r="860" spans="1:5">
      <c r="A860">
        <v>858</v>
      </c>
      <c r="B860">
        <v>19634.503766561</v>
      </c>
      <c r="C860">
        <v>19634.503766561</v>
      </c>
      <c r="D860">
        <v>2051.610027983746</v>
      </c>
      <c r="E860">
        <v>134.1043901413975</v>
      </c>
    </row>
    <row r="861" spans="1:5">
      <c r="A861">
        <v>859</v>
      </c>
      <c r="B861">
        <v>19634.503766561</v>
      </c>
      <c r="C861">
        <v>19634.503766561</v>
      </c>
      <c r="D861">
        <v>2051.610042622315</v>
      </c>
      <c r="E861">
        <v>134.1044047799684</v>
      </c>
    </row>
    <row r="862" spans="1:5">
      <c r="A862">
        <v>860</v>
      </c>
      <c r="B862">
        <v>19634.503766561</v>
      </c>
      <c r="C862">
        <v>19634.503766561</v>
      </c>
      <c r="D862">
        <v>2051.610003648202</v>
      </c>
      <c r="E862">
        <v>134.1043658058549</v>
      </c>
    </row>
    <row r="863" spans="1:5">
      <c r="A863">
        <v>861</v>
      </c>
      <c r="B863">
        <v>19634.503766561</v>
      </c>
      <c r="C863">
        <v>19634.503766561</v>
      </c>
      <c r="D863">
        <v>2051.610015754683</v>
      </c>
      <c r="E863">
        <v>134.1043779123369</v>
      </c>
    </row>
    <row r="864" spans="1:5">
      <c r="A864">
        <v>862</v>
      </c>
      <c r="B864">
        <v>19634.503766561</v>
      </c>
      <c r="C864">
        <v>19634.503766561</v>
      </c>
      <c r="D864">
        <v>2051.61003955253</v>
      </c>
      <c r="E864">
        <v>134.1044017101819</v>
      </c>
    </row>
    <row r="865" spans="1:5">
      <c r="A865">
        <v>863</v>
      </c>
      <c r="B865">
        <v>19634.503766561</v>
      </c>
      <c r="C865">
        <v>19634.503766561</v>
      </c>
      <c r="D865">
        <v>2051.610029548198</v>
      </c>
      <c r="E865">
        <v>134.1043917058514</v>
      </c>
    </row>
    <row r="866" spans="1:5">
      <c r="A866">
        <v>864</v>
      </c>
      <c r="B866">
        <v>19634.503766561</v>
      </c>
      <c r="C866">
        <v>19634.503766561</v>
      </c>
      <c r="D866">
        <v>2051.610027411386</v>
      </c>
      <c r="E866">
        <v>134.1043895690392</v>
      </c>
    </row>
    <row r="867" spans="1:5">
      <c r="A867">
        <v>865</v>
      </c>
      <c r="B867">
        <v>19634.503766561</v>
      </c>
      <c r="C867">
        <v>19634.503766561</v>
      </c>
      <c r="D867">
        <v>2051.610033454674</v>
      </c>
      <c r="E867">
        <v>134.1043956123254</v>
      </c>
    </row>
    <row r="868" spans="1:5">
      <c r="A868">
        <v>866</v>
      </c>
      <c r="B868">
        <v>19634.503766561</v>
      </c>
      <c r="C868">
        <v>19634.503766561</v>
      </c>
      <c r="D868">
        <v>2051.610014131795</v>
      </c>
      <c r="E868">
        <v>134.1043762894484</v>
      </c>
    </row>
    <row r="869" spans="1:5">
      <c r="A869">
        <v>867</v>
      </c>
      <c r="B869">
        <v>19634.503766561</v>
      </c>
      <c r="C869">
        <v>19634.503766561</v>
      </c>
      <c r="D869">
        <v>2051.610021716379</v>
      </c>
      <c r="E869">
        <v>134.1043838740316</v>
      </c>
    </row>
    <row r="870" spans="1:5">
      <c r="A870">
        <v>868</v>
      </c>
      <c r="B870">
        <v>19634.503766561</v>
      </c>
      <c r="C870">
        <v>19634.503766561</v>
      </c>
      <c r="D870">
        <v>2051.610035644171</v>
      </c>
      <c r="E870">
        <v>134.1043978018232</v>
      </c>
    </row>
    <row r="871" spans="1:5">
      <c r="A871">
        <v>869</v>
      </c>
      <c r="B871">
        <v>19634.503766561</v>
      </c>
      <c r="C871">
        <v>19634.503766561</v>
      </c>
      <c r="D871">
        <v>2051.610024705865</v>
      </c>
      <c r="E871">
        <v>134.1043868635163</v>
      </c>
    </row>
    <row r="872" spans="1:5">
      <c r="A872">
        <v>870</v>
      </c>
      <c r="B872">
        <v>19634.503766561</v>
      </c>
      <c r="C872">
        <v>19634.503766561</v>
      </c>
      <c r="D872">
        <v>2051.610020906756</v>
      </c>
      <c r="E872">
        <v>134.1043830644074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7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0.1979154820890248</v>
      </c>
      <c r="I2">
        <v>0.1513272562578318</v>
      </c>
      <c r="J2">
        <v>0</v>
      </c>
      <c r="K2">
        <v>2.941634214235979</v>
      </c>
      <c r="L2">
        <v>3786.080433827589</v>
      </c>
      <c r="M2">
        <v>2725.2620926284</v>
      </c>
      <c r="N2">
        <v>8519.842398604265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90.36529747193413</v>
      </c>
      <c r="F3">
        <v>1677.467126285343</v>
      </c>
      <c r="G3">
        <v>152730.019160258</v>
      </c>
      <c r="H3">
        <v>0.1911496639679165</v>
      </c>
      <c r="I3">
        <v>0.1499217089751046</v>
      </c>
      <c r="J3">
        <v>1.976597780815713</v>
      </c>
      <c r="K3">
        <v>2.941634214235979</v>
      </c>
      <c r="L3">
        <v>3786.080433827589</v>
      </c>
      <c r="M3">
        <v>2798.578378612455</v>
      </c>
      <c r="N3">
        <v>75182.11021906318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91.29103238741648</v>
      </c>
      <c r="F4">
        <v>1536.034979524754</v>
      </c>
      <c r="G4">
        <v>156272.3552229599</v>
      </c>
      <c r="H4">
        <v>0.1911928104116756</v>
      </c>
      <c r="I4">
        <v>0.1499305584722405</v>
      </c>
      <c r="J4">
        <v>2.127662766364967</v>
      </c>
      <c r="K4">
        <v>2.941634214235979</v>
      </c>
      <c r="L4">
        <v>3786.080433827589</v>
      </c>
      <c r="M4">
        <v>2798.096448309812</v>
      </c>
      <c r="N4">
        <v>65319.20237316303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92.21600401515389</v>
      </c>
      <c r="F5">
        <v>1393.677569543457</v>
      </c>
      <c r="G5">
        <v>154650.0242333605</v>
      </c>
      <c r="H5">
        <v>0.1912745700329473</v>
      </c>
      <c r="I5">
        <v>0.1499473317216099</v>
      </c>
      <c r="J5">
        <v>2.302287279938206</v>
      </c>
      <c r="K5">
        <v>2.941634214235979</v>
      </c>
      <c r="L5">
        <v>3786.080433827589</v>
      </c>
      <c r="M5">
        <v>2797.183746380115</v>
      </c>
      <c r="N5">
        <v>58733.40107349806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92.76390036685305</v>
      </c>
      <c r="F6">
        <v>1318.894585940511</v>
      </c>
      <c r="G6">
        <v>154104.050079433</v>
      </c>
      <c r="H6">
        <v>0.1914310362627459</v>
      </c>
      <c r="I6">
        <v>0.1499794460303715</v>
      </c>
      <c r="J6">
        <v>2.505781543092972</v>
      </c>
      <c r="K6">
        <v>2.941634214235979</v>
      </c>
      <c r="L6">
        <v>3786.080433827589</v>
      </c>
      <c r="M6">
        <v>2795.438985738719</v>
      </c>
      <c r="N6">
        <v>57363.77590984328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93.44898242520161</v>
      </c>
      <c r="F7">
        <v>1239.741428888383</v>
      </c>
      <c r="G7">
        <v>153664.421698593</v>
      </c>
      <c r="H7">
        <v>0.1915017821238831</v>
      </c>
      <c r="I7">
        <v>0.149993972806064</v>
      </c>
      <c r="J7">
        <v>2.684172622223519</v>
      </c>
      <c r="K7">
        <v>2.941634214235979</v>
      </c>
      <c r="L7">
        <v>3786.080433827589</v>
      </c>
      <c r="M7">
        <v>2794.650917896088</v>
      </c>
      <c r="N7">
        <v>54884.4215522617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93.94486375106845</v>
      </c>
      <c r="F8">
        <v>1186.559269782212</v>
      </c>
      <c r="G8">
        <v>153418.7815909953</v>
      </c>
      <c r="H8">
        <v>0.1916397430052863</v>
      </c>
      <c r="I8">
        <v>0.150022312733388</v>
      </c>
      <c r="J8">
        <v>2.858873565320238</v>
      </c>
      <c r="K8">
        <v>2.941634214235979</v>
      </c>
      <c r="L8">
        <v>3786.080433827589</v>
      </c>
      <c r="M8">
        <v>2793.115583094564</v>
      </c>
      <c r="N8">
        <v>54023.00175769711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94.57832187044771</v>
      </c>
      <c r="F9">
        <v>1127.693611474986</v>
      </c>
      <c r="G9">
        <v>153206.8983243213</v>
      </c>
      <c r="H9">
        <v>0.1916841136953737</v>
      </c>
      <c r="I9">
        <v>0.1500314305606703</v>
      </c>
      <c r="J9">
        <v>2.995757854133094</v>
      </c>
      <c r="K9">
        <v>2.941634214235979</v>
      </c>
      <c r="L9">
        <v>3786.080433827589</v>
      </c>
      <c r="M9">
        <v>2792.622204243068</v>
      </c>
      <c r="N9">
        <v>51932.78476316394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95.0224020808847</v>
      </c>
      <c r="F10">
        <v>1088.469732323674</v>
      </c>
      <c r="G10">
        <v>153077.5218788202</v>
      </c>
      <c r="H10">
        <v>0.1918030081651535</v>
      </c>
      <c r="I10">
        <v>0.1500558701103663</v>
      </c>
      <c r="J10">
        <v>3.130850469558121</v>
      </c>
      <c r="K10">
        <v>2.941634214235979</v>
      </c>
      <c r="L10">
        <v>3786.080433827589</v>
      </c>
      <c r="M10">
        <v>2791.301147731449</v>
      </c>
      <c r="N10">
        <v>51275.36532276838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95.60444466734793</v>
      </c>
      <c r="F11">
        <v>1043.245688773554</v>
      </c>
      <c r="G11">
        <v>152962.3020934335</v>
      </c>
      <c r="H11">
        <v>0.1918206515847461</v>
      </c>
      <c r="I11">
        <v>0.1500594977846805</v>
      </c>
      <c r="J11">
        <v>3.228399074902556</v>
      </c>
      <c r="K11">
        <v>2.941634214235979</v>
      </c>
      <c r="L11">
        <v>3786.080433827589</v>
      </c>
      <c r="M11">
        <v>2791.105231190288</v>
      </c>
      <c r="N11">
        <v>49359.17841216823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95.99689912683151</v>
      </c>
      <c r="F12">
        <v>1013.778453882757</v>
      </c>
      <c r="G12">
        <v>152891.8043020208</v>
      </c>
      <c r="H12">
        <v>0.191920352140001</v>
      </c>
      <c r="I12">
        <v>0.1500800018986875</v>
      </c>
      <c r="J12">
        <v>3.32562528625071</v>
      </c>
      <c r="K12">
        <v>2.941634214235979</v>
      </c>
      <c r="L12">
        <v>3786.080433827589</v>
      </c>
      <c r="M12">
        <v>2789.998727619711</v>
      </c>
      <c r="N12">
        <v>48805.91928939252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96.5276918326004</v>
      </c>
      <c r="F13">
        <v>978.3260057217268</v>
      </c>
      <c r="G13">
        <v>152827.8085143825</v>
      </c>
      <c r="H13">
        <v>0.1919112214531743</v>
      </c>
      <c r="I13">
        <v>0.1500781237826685</v>
      </c>
      <c r="J13">
        <v>3.390732972613057</v>
      </c>
      <c r="K13">
        <v>2.941634214235979</v>
      </c>
      <c r="L13">
        <v>3786.080433827589</v>
      </c>
      <c r="M13">
        <v>2790.100020469657</v>
      </c>
      <c r="N13">
        <v>46996.1162397947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96.86866186521836</v>
      </c>
      <c r="F14">
        <v>956.0507826446114</v>
      </c>
      <c r="G14">
        <v>152791.5326251668</v>
      </c>
      <c r="H14">
        <v>0.1919917053246769</v>
      </c>
      <c r="I14">
        <v>0.1500946809987598</v>
      </c>
      <c r="J14">
        <v>3.455147209561234</v>
      </c>
      <c r="K14">
        <v>2.941634214235979</v>
      </c>
      <c r="L14">
        <v>3786.080433827589</v>
      </c>
      <c r="M14">
        <v>2789.207449936528</v>
      </c>
      <c r="N14">
        <v>46502.95527926813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97.34833105870312</v>
      </c>
      <c r="F15">
        <v>927.9235456743102</v>
      </c>
      <c r="G15">
        <v>152758.1702502579</v>
      </c>
      <c r="H15">
        <v>0.1919558395426341</v>
      </c>
      <c r="I15">
        <v>0.1500873020251766</v>
      </c>
      <c r="J15">
        <v>3.494692238127559</v>
      </c>
      <c r="K15">
        <v>2.941634214235979</v>
      </c>
      <c r="L15">
        <v>3786.080433827589</v>
      </c>
      <c r="M15">
        <v>2789.605122293785</v>
      </c>
      <c r="N15">
        <v>44769.62536922631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97.63792528994767</v>
      </c>
      <c r="F16">
        <v>911.1865399101174</v>
      </c>
      <c r="G16">
        <v>152743.5733887765</v>
      </c>
      <c r="H16">
        <v>0.1920171195588862</v>
      </c>
      <c r="I16">
        <v>0.1500999103010495</v>
      </c>
      <c r="J16">
        <v>3.532209509258017</v>
      </c>
      <c r="K16">
        <v>2.941634214235979</v>
      </c>
      <c r="L16">
        <v>3786.080433827589</v>
      </c>
      <c r="M16">
        <v>2788.925741084251</v>
      </c>
      <c r="N16">
        <v>44311.15446610346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98.06655913997938</v>
      </c>
      <c r="F17">
        <v>888.7632844529361</v>
      </c>
      <c r="G17">
        <v>152730.019160258</v>
      </c>
      <c r="H17">
        <v>0.1919545957600327</v>
      </c>
      <c r="I17">
        <v>0.1500870461493867</v>
      </c>
      <c r="J17">
        <v>3.552152207883606</v>
      </c>
      <c r="K17">
        <v>2.941634214235979</v>
      </c>
      <c r="L17">
        <v>3786.080433827589</v>
      </c>
      <c r="M17">
        <v>2789.618915436848</v>
      </c>
      <c r="N17">
        <v>42627.672147072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98.3048541408064</v>
      </c>
      <c r="F18">
        <v>876.4620625227916</v>
      </c>
      <c r="G18">
        <v>152730.019160258</v>
      </c>
      <c r="H18">
        <v>0.1919967001913895</v>
      </c>
      <c r="I18">
        <v>0.1500957087159198</v>
      </c>
      <c r="J18">
        <v>3.568897979273639</v>
      </c>
      <c r="K18">
        <v>2.941634214235979</v>
      </c>
      <c r="L18">
        <v>3786.080433827589</v>
      </c>
      <c r="M18">
        <v>2789.152078231735</v>
      </c>
      <c r="N18">
        <v>42195.7255019907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98.68250301579791</v>
      </c>
      <c r="F19">
        <v>858.6357154884298</v>
      </c>
      <c r="G19">
        <v>152730.019160258</v>
      </c>
      <c r="H19">
        <v>0.1919076243263778</v>
      </c>
      <c r="I19">
        <v>0.1500773838978726</v>
      </c>
      <c r="J19">
        <v>3.574275817010967</v>
      </c>
      <c r="K19">
        <v>2.941634214235979</v>
      </c>
      <c r="L19">
        <v>3786.080433827589</v>
      </c>
      <c r="M19">
        <v>2790.139928138947</v>
      </c>
      <c r="N19">
        <v>40570.60373940379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99.1418066815542</v>
      </c>
      <c r="F20">
        <v>838.7335631426715</v>
      </c>
      <c r="G20">
        <v>152730.019160258</v>
      </c>
      <c r="H20">
        <v>0.1919132009618788</v>
      </c>
      <c r="I20">
        <v>0.1500785309476531</v>
      </c>
      <c r="J20">
        <v>3.562996122996351</v>
      </c>
      <c r="K20">
        <v>2.941634214235979</v>
      </c>
      <c r="L20">
        <v>3786.080433827589</v>
      </c>
      <c r="M20">
        <v>2790.078059730202</v>
      </c>
      <c r="N20">
        <v>38154.71274025604</v>
      </c>
    </row>
    <row r="21" spans="1:14">
      <c r="A21">
        <v>19</v>
      </c>
      <c r="B21">
        <v>2.248295435492936</v>
      </c>
      <c r="C21">
        <v>185.2723465973508</v>
      </c>
      <c r="D21">
        <v>0.4438723154964226</v>
      </c>
      <c r="E21">
        <v>101.171659216804</v>
      </c>
      <c r="F21">
        <v>753.7191451541044</v>
      </c>
      <c r="G21">
        <v>153389.3588803629</v>
      </c>
      <c r="H21">
        <v>0.1919991306745076</v>
      </c>
      <c r="I21">
        <v>0.1500962088063007</v>
      </c>
      <c r="J21">
        <v>3.827596489295694</v>
      </c>
      <c r="K21">
        <v>2.941634214235979</v>
      </c>
      <c r="L21">
        <v>3786.080433827589</v>
      </c>
      <c r="M21">
        <v>2789.125135485381</v>
      </c>
      <c r="N21">
        <v>33054.79001586203</v>
      </c>
    </row>
    <row r="22" spans="1:14">
      <c r="A22">
        <v>20</v>
      </c>
      <c r="B22">
        <v>2.446735905465291</v>
      </c>
      <c r="C22">
        <v>200.606916257388</v>
      </c>
      <c r="D22">
        <v>0.4454599395350775</v>
      </c>
      <c r="E22">
        <v>102.8020565829158</v>
      </c>
      <c r="F22">
        <v>694.2942204565651</v>
      </c>
      <c r="G22">
        <v>152663.1745664997</v>
      </c>
      <c r="H22">
        <v>0.1921209923930229</v>
      </c>
      <c r="I22">
        <v>0.1501212887602701</v>
      </c>
      <c r="J22">
        <v>4.063353851874219</v>
      </c>
      <c r="K22">
        <v>2.941634214235979</v>
      </c>
      <c r="L22">
        <v>3786.080433827589</v>
      </c>
      <c r="M22">
        <v>2787.775023005088</v>
      </c>
      <c r="N22">
        <v>30532.4597883553</v>
      </c>
    </row>
    <row r="23" spans="1:14">
      <c r="A23">
        <v>21</v>
      </c>
      <c r="B23">
        <v>2.625267273124077</v>
      </c>
      <c r="C23">
        <v>216.2611035559603</v>
      </c>
      <c r="D23">
        <v>0.4436320806058655</v>
      </c>
      <c r="E23">
        <v>104.4694512531217</v>
      </c>
      <c r="F23">
        <v>644.9143641993145</v>
      </c>
      <c r="G23">
        <v>153042.5136859312</v>
      </c>
      <c r="H23">
        <v>0.1922562223392973</v>
      </c>
      <c r="I23">
        <v>0.1501491337033212</v>
      </c>
      <c r="J23">
        <v>4.303166980157461</v>
      </c>
      <c r="K23">
        <v>2.941634214235979</v>
      </c>
      <c r="L23">
        <v>3786.080433827589</v>
      </c>
      <c r="M23">
        <v>2786.278561035153</v>
      </c>
      <c r="N23">
        <v>28476.21389609058</v>
      </c>
    </row>
    <row r="24" spans="1:14">
      <c r="A24">
        <v>22</v>
      </c>
      <c r="B24">
        <v>2.724392338026776</v>
      </c>
      <c r="C24">
        <v>222.9347563311462</v>
      </c>
      <c r="D24">
        <v>0.4415604078415305</v>
      </c>
      <c r="E24">
        <v>105.1872333199518</v>
      </c>
      <c r="F24">
        <v>623.6468682986683</v>
      </c>
      <c r="G24">
        <v>152167.8547259548</v>
      </c>
      <c r="H24">
        <v>0.1923834971476399</v>
      </c>
      <c r="I24">
        <v>0.1501753537955141</v>
      </c>
      <c r="J24">
        <v>4.442429252691002</v>
      </c>
      <c r="K24">
        <v>2.941634214235979</v>
      </c>
      <c r="L24">
        <v>3786.080433827589</v>
      </c>
      <c r="M24">
        <v>2784.871816976889</v>
      </c>
      <c r="N24">
        <v>28550.48303154753</v>
      </c>
    </row>
    <row r="25" spans="1:14">
      <c r="A25">
        <v>23</v>
      </c>
      <c r="B25">
        <v>2.728662393582225</v>
      </c>
      <c r="C25">
        <v>222.1142363791031</v>
      </c>
      <c r="D25">
        <v>0.440065168018362</v>
      </c>
      <c r="E25">
        <v>105.1119850663075</v>
      </c>
      <c r="F25">
        <v>625.9507039591387</v>
      </c>
      <c r="G25">
        <v>152167.8547259548</v>
      </c>
      <c r="H25">
        <v>0.1923704065521228</v>
      </c>
      <c r="I25">
        <v>0.1501726563911382</v>
      </c>
      <c r="J25">
        <v>4.421778761555288</v>
      </c>
      <c r="K25">
        <v>2.941634214235979</v>
      </c>
      <c r="L25">
        <v>3786.080433827589</v>
      </c>
      <c r="M25">
        <v>2785.016429489689</v>
      </c>
      <c r="N25">
        <v>28590.77079754497</v>
      </c>
    </row>
    <row r="26" spans="1:14">
      <c r="A26">
        <v>24</v>
      </c>
      <c r="B26">
        <v>2.825096344472371</v>
      </c>
      <c r="C26">
        <v>229.8577455336773</v>
      </c>
      <c r="D26">
        <v>0.4409865833701299</v>
      </c>
      <c r="E26">
        <v>105.9525224374869</v>
      </c>
      <c r="F26">
        <v>605.2474511113106</v>
      </c>
      <c r="G26">
        <v>152344.3586891634</v>
      </c>
      <c r="H26">
        <v>0.1924385949330733</v>
      </c>
      <c r="I26">
        <v>0.1501867085419441</v>
      </c>
      <c r="J26">
        <v>4.497043362847314</v>
      </c>
      <c r="K26">
        <v>2.941634214235979</v>
      </c>
      <c r="L26">
        <v>3786.080433827589</v>
      </c>
      <c r="M26">
        <v>2784.263337942829</v>
      </c>
      <c r="N26">
        <v>27263.15205532901</v>
      </c>
    </row>
    <row r="27" spans="1:14">
      <c r="A27">
        <v>25</v>
      </c>
      <c r="B27">
        <v>2.872697851785401</v>
      </c>
      <c r="C27">
        <v>230.5951254777265</v>
      </c>
      <c r="D27">
        <v>0.4412437494019421</v>
      </c>
      <c r="E27">
        <v>106.0601994935345</v>
      </c>
      <c r="F27">
        <v>603.6795963868512</v>
      </c>
      <c r="G27">
        <v>152513.874038601</v>
      </c>
      <c r="H27">
        <v>0.1924533713139563</v>
      </c>
      <c r="I27">
        <v>0.1501897541176736</v>
      </c>
      <c r="J27">
        <v>4.478234806708586</v>
      </c>
      <c r="K27">
        <v>2.941634214235979</v>
      </c>
      <c r="L27">
        <v>3786.080433827589</v>
      </c>
      <c r="M27">
        <v>2784.100205162989</v>
      </c>
      <c r="N27">
        <v>26891.91039344947</v>
      </c>
    </row>
    <row r="28" spans="1:14">
      <c r="A28">
        <v>26</v>
      </c>
      <c r="B28">
        <v>2.879262077767629</v>
      </c>
      <c r="C28">
        <v>231.5627723671295</v>
      </c>
      <c r="D28">
        <v>0.4412440619433849</v>
      </c>
      <c r="E28">
        <v>106.1537429802593</v>
      </c>
      <c r="F28">
        <v>601.1285044921677</v>
      </c>
      <c r="G28">
        <v>152500.6955824881</v>
      </c>
      <c r="H28">
        <v>0.1924777417130557</v>
      </c>
      <c r="I28">
        <v>0.1501947775027392</v>
      </c>
      <c r="J28">
        <v>4.506091909044364</v>
      </c>
      <c r="K28">
        <v>2.941634214235979</v>
      </c>
      <c r="L28">
        <v>3786.080433827589</v>
      </c>
      <c r="M28">
        <v>2783.831201416662</v>
      </c>
      <c r="N28">
        <v>26886.8965788197</v>
      </c>
    </row>
    <row r="29" spans="1:14">
      <c r="A29">
        <v>27</v>
      </c>
      <c r="B29">
        <v>2.978565569288414</v>
      </c>
      <c r="C29">
        <v>237.7838679628096</v>
      </c>
      <c r="D29">
        <v>0.4433927459329911</v>
      </c>
      <c r="E29">
        <v>106.8329401501004</v>
      </c>
      <c r="F29">
        <v>586.0522252650279</v>
      </c>
      <c r="G29">
        <v>152810.2593877229</v>
      </c>
      <c r="H29">
        <v>0.1925372135161955</v>
      </c>
      <c r="I29">
        <v>0.1502070381819635</v>
      </c>
      <c r="J29">
        <v>4.560437448006668</v>
      </c>
      <c r="K29">
        <v>2.941634214235979</v>
      </c>
      <c r="L29">
        <v>3786.080433827589</v>
      </c>
      <c r="M29">
        <v>2783.17499434856</v>
      </c>
      <c r="N29">
        <v>25901.64163920653</v>
      </c>
    </row>
    <row r="30" spans="1:14">
      <c r="A30">
        <v>28</v>
      </c>
      <c r="B30">
        <v>2.98320673204693</v>
      </c>
      <c r="C30">
        <v>238.6297688848009</v>
      </c>
      <c r="D30">
        <v>0.4431281155747717</v>
      </c>
      <c r="E30">
        <v>106.9154401524443</v>
      </c>
      <c r="F30">
        <v>583.9556596321556</v>
      </c>
      <c r="G30">
        <v>152801.1376782481</v>
      </c>
      <c r="H30">
        <v>0.1925606618880776</v>
      </c>
      <c r="I30">
        <v>0.1502118730533526</v>
      </c>
      <c r="J30">
        <v>4.582015239046085</v>
      </c>
      <c r="K30">
        <v>2.941634214235979</v>
      </c>
      <c r="L30">
        <v>3786.080433827589</v>
      </c>
      <c r="M30">
        <v>2782.916364614116</v>
      </c>
      <c r="N30">
        <v>25896.02540872704</v>
      </c>
    </row>
    <row r="31" spans="1:14">
      <c r="A31">
        <v>29</v>
      </c>
      <c r="B31">
        <v>3.086809142035427</v>
      </c>
      <c r="C31">
        <v>245.1360682120633</v>
      </c>
      <c r="D31">
        <v>0.4461162462528367</v>
      </c>
      <c r="E31">
        <v>107.6171021542278</v>
      </c>
      <c r="F31">
        <v>568.9224364664697</v>
      </c>
      <c r="G31">
        <v>153029.5478702981</v>
      </c>
      <c r="H31">
        <v>0.1926156093589644</v>
      </c>
      <c r="I31">
        <v>0.150223204489934</v>
      </c>
      <c r="J31">
        <v>4.64797790363883</v>
      </c>
      <c r="K31">
        <v>2.941634214235979</v>
      </c>
      <c r="L31">
        <v>3786.080433827589</v>
      </c>
      <c r="M31">
        <v>2782.310523930593</v>
      </c>
      <c r="N31">
        <v>24973.75893835268</v>
      </c>
    </row>
    <row r="32" spans="1:14">
      <c r="A32">
        <v>30</v>
      </c>
      <c r="B32">
        <v>3.089601534432973</v>
      </c>
      <c r="C32">
        <v>245.8388448731779</v>
      </c>
      <c r="D32">
        <v>0.4457717297199612</v>
      </c>
      <c r="E32">
        <v>107.6863876077771</v>
      </c>
      <c r="F32">
        <v>567.2862329402643</v>
      </c>
      <c r="G32">
        <v>153024.7139212447</v>
      </c>
      <c r="H32">
        <v>0.1926381664243039</v>
      </c>
      <c r="I32">
        <v>0.1502278569658831</v>
      </c>
      <c r="J32">
        <v>4.662786733067908</v>
      </c>
      <c r="K32">
        <v>2.941634214235979</v>
      </c>
      <c r="L32">
        <v>3786.080433827589</v>
      </c>
      <c r="M32">
        <v>2782.061901632364</v>
      </c>
      <c r="N32">
        <v>24967.65120471666</v>
      </c>
    </row>
    <row r="33" spans="1:14">
      <c r="A33">
        <v>31</v>
      </c>
      <c r="B33">
        <v>3.200142814973395</v>
      </c>
      <c r="C33">
        <v>252.8856494318479</v>
      </c>
      <c r="D33">
        <v>0.4489639487635003</v>
      </c>
      <c r="E33">
        <v>108.4372452344041</v>
      </c>
      <c r="F33">
        <v>551.8276835293634</v>
      </c>
      <c r="G33">
        <v>153201.3337318531</v>
      </c>
      <c r="H33">
        <v>0.1926891984988996</v>
      </c>
      <c r="I33">
        <v>0.1502383839937078</v>
      </c>
      <c r="J33">
        <v>4.746368055097259</v>
      </c>
      <c r="K33">
        <v>2.941634214235979</v>
      </c>
      <c r="L33">
        <v>3786.080433827589</v>
      </c>
      <c r="M33">
        <v>2781.499618256736</v>
      </c>
      <c r="N33">
        <v>24092.85493963697</v>
      </c>
    </row>
    <row r="34" spans="1:14">
      <c r="A34">
        <v>32</v>
      </c>
      <c r="B34">
        <v>3.201213506892392</v>
      </c>
      <c r="C34">
        <v>253.4302286245787</v>
      </c>
      <c r="D34">
        <v>0.4486639776390508</v>
      </c>
      <c r="E34">
        <v>108.4917554005725</v>
      </c>
      <c r="F34">
        <v>550.6399664164178</v>
      </c>
      <c r="G34">
        <v>153200.3546417488</v>
      </c>
      <c r="H34">
        <v>0.192710900042038</v>
      </c>
      <c r="I34">
        <v>0.1502428612653606</v>
      </c>
      <c r="J34">
        <v>4.75462424036607</v>
      </c>
      <c r="K34">
        <v>2.941634214235979</v>
      </c>
      <c r="L34">
        <v>3786.080433827589</v>
      </c>
      <c r="M34">
        <v>2781.260584691328</v>
      </c>
      <c r="N34">
        <v>24085.98726629789</v>
      </c>
    </row>
    <row r="35" spans="1:14">
      <c r="A35">
        <v>33</v>
      </c>
      <c r="B35">
        <v>3.3201964234784</v>
      </c>
      <c r="C35">
        <v>261.1338592965539</v>
      </c>
      <c r="D35">
        <v>0.4516879936320869</v>
      </c>
      <c r="E35">
        <v>109.3038450784635</v>
      </c>
      <c r="F35">
        <v>534.6615747019623</v>
      </c>
      <c r="G35">
        <v>153339.2103232548</v>
      </c>
      <c r="H35">
        <v>0.1927585852299381</v>
      </c>
      <c r="I35">
        <v>0.1502527005566553</v>
      </c>
      <c r="J35">
        <v>4.857788478212822</v>
      </c>
      <c r="K35">
        <v>2.941634214235979</v>
      </c>
      <c r="L35">
        <v>3786.080433827589</v>
      </c>
      <c r="M35">
        <v>2780.735517745354</v>
      </c>
      <c r="N35">
        <v>23254.16290717243</v>
      </c>
    </row>
    <row r="36" spans="1:14">
      <c r="A36">
        <v>34</v>
      </c>
      <c r="B36">
        <v>3.319758067838806</v>
      </c>
      <c r="C36">
        <v>261.5194567034891</v>
      </c>
      <c r="D36">
        <v>0.4515130481631006</v>
      </c>
      <c r="E36">
        <v>109.343523652514</v>
      </c>
      <c r="F36">
        <v>533.8777132065711</v>
      </c>
      <c r="G36">
        <v>153341.5484920299</v>
      </c>
      <c r="H36">
        <v>0.1927794932363253</v>
      </c>
      <c r="I36">
        <v>0.1502570152482914</v>
      </c>
      <c r="J36">
        <v>4.860428539287073</v>
      </c>
      <c r="K36">
        <v>2.941634214235979</v>
      </c>
      <c r="L36">
        <v>3786.080433827589</v>
      </c>
      <c r="M36">
        <v>2780.505369164513</v>
      </c>
      <c r="N36">
        <v>23246.62204048529</v>
      </c>
    </row>
    <row r="37" spans="1:14">
      <c r="A37">
        <v>35</v>
      </c>
      <c r="B37">
        <v>3.44833098077733</v>
      </c>
      <c r="C37">
        <v>269.9722500285794</v>
      </c>
      <c r="D37">
        <v>0.4541124282155271</v>
      </c>
      <c r="E37">
        <v>110.2263723789237</v>
      </c>
      <c r="F37">
        <v>517.3644501763325</v>
      </c>
      <c r="G37">
        <v>153450.8188820692</v>
      </c>
      <c r="H37">
        <v>0.1928244070736544</v>
      </c>
      <c r="I37">
        <v>0.1502662850791142</v>
      </c>
      <c r="J37">
        <v>4.983097477811757</v>
      </c>
      <c r="K37">
        <v>2.941634214235979</v>
      </c>
      <c r="L37">
        <v>3786.080433827589</v>
      </c>
      <c r="M37">
        <v>2780.011120112194</v>
      </c>
      <c r="N37">
        <v>22454.05864534829</v>
      </c>
    </row>
    <row r="38" spans="1:14">
      <c r="A38">
        <v>36</v>
      </c>
      <c r="B38">
        <v>3.45414625337921</v>
      </c>
      <c r="C38">
        <v>269.6841912752727</v>
      </c>
      <c r="D38">
        <v>0.4553673127490269</v>
      </c>
      <c r="E38">
        <v>110.1995306700977</v>
      </c>
      <c r="F38">
        <v>517.9170645428561</v>
      </c>
      <c r="G38">
        <v>153450.8188820692</v>
      </c>
      <c r="H38">
        <v>0.1928288953566853</v>
      </c>
      <c r="I38">
        <v>0.1502672115094855</v>
      </c>
      <c r="J38">
        <v>4.981146217567965</v>
      </c>
      <c r="K38">
        <v>2.941634214235979</v>
      </c>
      <c r="L38">
        <v>3786.080433827589</v>
      </c>
      <c r="M38">
        <v>2779.961740421767</v>
      </c>
      <c r="N38">
        <v>22499.50794099783</v>
      </c>
    </row>
    <row r="39" spans="1:14">
      <c r="A39">
        <v>37</v>
      </c>
      <c r="B39">
        <v>3.651499438111609</v>
      </c>
      <c r="C39">
        <v>285.9051746609563</v>
      </c>
      <c r="D39">
        <v>0.4539115461049979</v>
      </c>
      <c r="E39">
        <v>111.8704417656205</v>
      </c>
      <c r="F39">
        <v>488.7747469809935</v>
      </c>
      <c r="G39">
        <v>153589.1882951938</v>
      </c>
      <c r="H39">
        <v>0.1928897424486253</v>
      </c>
      <c r="I39">
        <v>0.1502797725742536</v>
      </c>
      <c r="J39">
        <v>5.208594333776155</v>
      </c>
      <c r="K39">
        <v>2.941634214235979</v>
      </c>
      <c r="L39">
        <v>3786.080433827589</v>
      </c>
      <c r="M39">
        <v>2779.292504918004</v>
      </c>
      <c r="N39">
        <v>21097.37359352729</v>
      </c>
    </row>
    <row r="40" spans="1:14">
      <c r="A40">
        <v>38</v>
      </c>
      <c r="B40">
        <v>3.890167599242746</v>
      </c>
      <c r="C40">
        <v>304.4521829599821</v>
      </c>
      <c r="D40">
        <v>0.4539811493013048</v>
      </c>
      <c r="E40">
        <v>113.839555573126</v>
      </c>
      <c r="F40">
        <v>459.4885618424043</v>
      </c>
      <c r="G40">
        <v>153887.320880388</v>
      </c>
      <c r="H40">
        <v>0.1930365571339521</v>
      </c>
      <c r="I40">
        <v>0.1503100924849971</v>
      </c>
      <c r="J40">
        <v>5.435199283611958</v>
      </c>
      <c r="K40">
        <v>2.941634214235979</v>
      </c>
      <c r="L40">
        <v>3786.080433827589</v>
      </c>
      <c r="M40">
        <v>2777.679265295241</v>
      </c>
      <c r="N40">
        <v>19784.6801123221</v>
      </c>
    </row>
    <row r="41" spans="1:14">
      <c r="A41">
        <v>39</v>
      </c>
      <c r="B41">
        <v>4.184220831691265</v>
      </c>
      <c r="C41">
        <v>320.0642968976437</v>
      </c>
      <c r="D41">
        <v>0.4568283086069195</v>
      </c>
      <c r="E41">
        <v>115.4885997153256</v>
      </c>
      <c r="F41">
        <v>437.4468159320384</v>
      </c>
      <c r="G41">
        <v>154124.9446270642</v>
      </c>
      <c r="H41">
        <v>0.1931633605448556</v>
      </c>
      <c r="I41">
        <v>0.1503362933423902</v>
      </c>
      <c r="J41">
        <v>5.630005509635379</v>
      </c>
      <c r="K41">
        <v>2.941634214235979</v>
      </c>
      <c r="L41">
        <v>3786.080433827589</v>
      </c>
      <c r="M41">
        <v>2776.28764505302</v>
      </c>
      <c r="N41">
        <v>18804.56293402241</v>
      </c>
    </row>
    <row r="42" spans="1:14">
      <c r="A42">
        <v>40</v>
      </c>
      <c r="B42">
        <v>4.344735291124754</v>
      </c>
      <c r="C42">
        <v>328.5821282193751</v>
      </c>
      <c r="D42">
        <v>0.4587422663015696</v>
      </c>
      <c r="E42">
        <v>116.3837975276838</v>
      </c>
      <c r="F42">
        <v>426.1814098359019</v>
      </c>
      <c r="G42">
        <v>154173.9187870913</v>
      </c>
      <c r="H42">
        <v>0.1932659731765803</v>
      </c>
      <c r="I42">
        <v>0.1503575050103035</v>
      </c>
      <c r="J42">
        <v>5.752557267539078</v>
      </c>
      <c r="K42">
        <v>2.941634214235979</v>
      </c>
      <c r="L42">
        <v>3786.080433827589</v>
      </c>
      <c r="M42">
        <v>2775.162681204962</v>
      </c>
      <c r="N42">
        <v>18377.04561864429</v>
      </c>
    </row>
    <row r="43" spans="1:14">
      <c r="A43">
        <v>41</v>
      </c>
      <c r="B43">
        <v>4.347753577263331</v>
      </c>
      <c r="C43">
        <v>331.6463153010553</v>
      </c>
      <c r="D43">
        <v>0.4576556411523306</v>
      </c>
      <c r="E43">
        <v>116.707557834113</v>
      </c>
      <c r="F43">
        <v>421.8130014023482</v>
      </c>
      <c r="G43">
        <v>153888.1848065978</v>
      </c>
      <c r="H43">
        <v>0.193292504447568</v>
      </c>
      <c r="I43">
        <v>0.1503629907930849</v>
      </c>
      <c r="J43">
        <v>5.789850526197958</v>
      </c>
      <c r="K43">
        <v>2.941634214235979</v>
      </c>
      <c r="L43">
        <v>3786.080433827589</v>
      </c>
      <c r="M43">
        <v>2774.871983606495</v>
      </c>
      <c r="N43">
        <v>18251.7750846588</v>
      </c>
    </row>
    <row r="44" spans="1:14">
      <c r="A44">
        <v>42</v>
      </c>
      <c r="B44">
        <v>4.409618529963605</v>
      </c>
      <c r="C44">
        <v>335.4332375995184</v>
      </c>
      <c r="D44">
        <v>0.4588816729967125</v>
      </c>
      <c r="E44">
        <v>117.073640908189</v>
      </c>
      <c r="F44">
        <v>417.2884423806464</v>
      </c>
      <c r="G44">
        <v>154047.5559654632</v>
      </c>
      <c r="H44">
        <v>0.1933410135993207</v>
      </c>
      <c r="I44">
        <v>0.1503730222987278</v>
      </c>
      <c r="J44">
        <v>5.868004791040858</v>
      </c>
      <c r="K44">
        <v>2.941634214235979</v>
      </c>
      <c r="L44">
        <v>3786.080433827589</v>
      </c>
      <c r="M44">
        <v>2774.340659720042</v>
      </c>
      <c r="N44">
        <v>18173.94350497785</v>
      </c>
    </row>
    <row r="45" spans="1:14">
      <c r="A45">
        <v>43</v>
      </c>
      <c r="B45">
        <v>4.422442958434638</v>
      </c>
      <c r="C45">
        <v>334.9201253078662</v>
      </c>
      <c r="D45">
        <v>0.4580921263272579</v>
      </c>
      <c r="E45">
        <v>117.0328652843415</v>
      </c>
      <c r="F45">
        <v>418.0046194330071</v>
      </c>
      <c r="G45">
        <v>154099.0485238019</v>
      </c>
      <c r="H45">
        <v>0.1933352122712821</v>
      </c>
      <c r="I45">
        <v>0.1503718225091613</v>
      </c>
      <c r="J45">
        <v>5.854573567331014</v>
      </c>
      <c r="K45">
        <v>2.941634214235979</v>
      </c>
      <c r="L45">
        <v>3786.080433827589</v>
      </c>
      <c r="M45">
        <v>2774.404189743289</v>
      </c>
      <c r="N45">
        <v>18170.59558574539</v>
      </c>
    </row>
    <row r="46" spans="1:14">
      <c r="A46">
        <v>44</v>
      </c>
      <c r="B46">
        <v>4.556330021993417</v>
      </c>
      <c r="C46">
        <v>348.2972254072187</v>
      </c>
      <c r="D46">
        <v>0.4595243321354093</v>
      </c>
      <c r="E46">
        <v>118.4033014043541</v>
      </c>
      <c r="F46">
        <v>401.7564484962538</v>
      </c>
      <c r="G46">
        <v>153964.0420856693</v>
      </c>
      <c r="H46">
        <v>0.1934071053650859</v>
      </c>
      <c r="I46">
        <v>0.1503866927949239</v>
      </c>
      <c r="J46">
        <v>6.033310434154967</v>
      </c>
      <c r="K46">
        <v>2.941634214235979</v>
      </c>
      <c r="L46">
        <v>3786.080433827589</v>
      </c>
      <c r="M46">
        <v>2773.617128173576</v>
      </c>
      <c r="N46">
        <v>17544.48804633245</v>
      </c>
    </row>
    <row r="47" spans="1:14">
      <c r="A47">
        <v>45</v>
      </c>
      <c r="B47">
        <v>4.703299399536202</v>
      </c>
      <c r="C47">
        <v>360.9373232827479</v>
      </c>
      <c r="D47">
        <v>0.4588990125703709</v>
      </c>
      <c r="E47">
        <v>119.7153436399352</v>
      </c>
      <c r="F47">
        <v>387.6416898641098</v>
      </c>
      <c r="G47">
        <v>153931.4373489683</v>
      </c>
      <c r="H47">
        <v>0.1934876540998868</v>
      </c>
      <c r="I47">
        <v>0.1504033582232863</v>
      </c>
      <c r="J47">
        <v>6.193436059589037</v>
      </c>
      <c r="K47">
        <v>2.941634214235979</v>
      </c>
      <c r="L47">
        <v>3786.080433827589</v>
      </c>
      <c r="M47">
        <v>2772.735916269698</v>
      </c>
      <c r="N47">
        <v>16959.60502137697</v>
      </c>
    </row>
    <row r="48" spans="1:14">
      <c r="A48">
        <v>46</v>
      </c>
      <c r="B48">
        <v>4.765446372548314</v>
      </c>
      <c r="C48">
        <v>367.2999537403664</v>
      </c>
      <c r="D48">
        <v>0.4579223750651069</v>
      </c>
      <c r="E48">
        <v>120.3659006246812</v>
      </c>
      <c r="F48">
        <v>380.8958505524757</v>
      </c>
      <c r="G48">
        <v>153908.7860599063</v>
      </c>
      <c r="H48">
        <v>0.1935581114944389</v>
      </c>
      <c r="I48">
        <v>0.1504179399413451</v>
      </c>
      <c r="J48">
        <v>6.281812447698314</v>
      </c>
      <c r="K48">
        <v>2.941634214235979</v>
      </c>
      <c r="L48">
        <v>3786.080433827589</v>
      </c>
      <c r="M48">
        <v>2771.965631579075</v>
      </c>
      <c r="N48">
        <v>16762.01283013217</v>
      </c>
    </row>
    <row r="49" spans="1:14">
      <c r="A49">
        <v>47</v>
      </c>
      <c r="B49">
        <v>4.765228246915222</v>
      </c>
      <c r="C49">
        <v>367.7579072085539</v>
      </c>
      <c r="D49">
        <v>0.4576160755904881</v>
      </c>
      <c r="E49">
        <v>120.4086074532006</v>
      </c>
      <c r="F49">
        <v>380.4114154321688</v>
      </c>
      <c r="G49">
        <v>153901.341519419</v>
      </c>
      <c r="H49">
        <v>0.1935779922376586</v>
      </c>
      <c r="I49">
        <v>0.1504220551238066</v>
      </c>
      <c r="J49">
        <v>6.291045886947601</v>
      </c>
      <c r="K49">
        <v>2.941634214235979</v>
      </c>
      <c r="L49">
        <v>3786.080433827589</v>
      </c>
      <c r="M49">
        <v>2771.748371608908</v>
      </c>
      <c r="N49">
        <v>16786.00589758789</v>
      </c>
    </row>
    <row r="50" spans="1:14">
      <c r="A50">
        <v>48</v>
      </c>
      <c r="B50">
        <v>4.899018390458197</v>
      </c>
      <c r="C50">
        <v>378.1934493780274</v>
      </c>
      <c r="D50">
        <v>0.4571253738520465</v>
      </c>
      <c r="E50">
        <v>121.5062331135125</v>
      </c>
      <c r="F50">
        <v>369.9334247000911</v>
      </c>
      <c r="G50">
        <v>153915.525339371</v>
      </c>
      <c r="H50">
        <v>0.1936208333861173</v>
      </c>
      <c r="I50">
        <v>0.1504309240123624</v>
      </c>
      <c r="J50">
        <v>6.406983324803925</v>
      </c>
      <c r="K50">
        <v>2.941634214235979</v>
      </c>
      <c r="L50">
        <v>3786.080433827589</v>
      </c>
      <c r="M50">
        <v>2771.280329480292</v>
      </c>
      <c r="N50">
        <v>16283.07751027407</v>
      </c>
    </row>
    <row r="51" spans="1:14">
      <c r="A51">
        <v>49</v>
      </c>
      <c r="B51">
        <v>5.026906560485108</v>
      </c>
      <c r="C51">
        <v>389.7103372571466</v>
      </c>
      <c r="D51">
        <v>0.4557759842908867</v>
      </c>
      <c r="E51">
        <v>122.7111285859842</v>
      </c>
      <c r="F51">
        <v>359.0173479412068</v>
      </c>
      <c r="G51">
        <v>153928.2729789307</v>
      </c>
      <c r="H51">
        <v>0.193698162978504</v>
      </c>
      <c r="I51">
        <v>0.1504469362735252</v>
      </c>
      <c r="J51">
        <v>6.532483809957006</v>
      </c>
      <c r="K51">
        <v>2.941634214235979</v>
      </c>
      <c r="L51">
        <v>3786.080433827589</v>
      </c>
      <c r="M51">
        <v>2770.435958151395</v>
      </c>
      <c r="N51">
        <v>15816.93307071975</v>
      </c>
    </row>
    <row r="52" spans="1:14">
      <c r="A52">
        <v>50</v>
      </c>
      <c r="B52">
        <v>5.070538029001456</v>
      </c>
      <c r="C52">
        <v>394.5639642931614</v>
      </c>
      <c r="D52">
        <v>0.4547310826034727</v>
      </c>
      <c r="E52">
        <v>123.216278949913</v>
      </c>
      <c r="F52">
        <v>354.6066470558033</v>
      </c>
      <c r="G52">
        <v>153932.7383383498</v>
      </c>
      <c r="H52">
        <v>0.1937602874175572</v>
      </c>
      <c r="I52">
        <v>0.1504598034743821</v>
      </c>
      <c r="J52">
        <v>6.582727614542648</v>
      </c>
      <c r="K52">
        <v>2.941634214235979</v>
      </c>
      <c r="L52">
        <v>3786.080433827589</v>
      </c>
      <c r="M52">
        <v>2769.758041403757</v>
      </c>
      <c r="N52">
        <v>15666.4062434755</v>
      </c>
    </row>
    <row r="53" spans="1:14">
      <c r="A53">
        <v>51</v>
      </c>
      <c r="B53">
        <v>5.066726619152912</v>
      </c>
      <c r="C53">
        <v>394.6294754297151</v>
      </c>
      <c r="D53">
        <v>0.4545450811180957</v>
      </c>
      <c r="E53">
        <v>123.221994154574</v>
      </c>
      <c r="F53">
        <v>354.5469583830938</v>
      </c>
      <c r="G53">
        <v>153932.0898881052</v>
      </c>
      <c r="H53">
        <v>0.1937774404795914</v>
      </c>
      <c r="I53">
        <v>0.1504633567460329</v>
      </c>
      <c r="J53">
        <v>6.582045193272726</v>
      </c>
      <c r="K53">
        <v>2.941634214235979</v>
      </c>
      <c r="L53">
        <v>3786.080433827589</v>
      </c>
      <c r="M53">
        <v>2769.570930156193</v>
      </c>
      <c r="N53">
        <v>15687.49716910634</v>
      </c>
    </row>
    <row r="54" spans="1:14">
      <c r="A54">
        <v>52</v>
      </c>
      <c r="B54">
        <v>5.186638346701584</v>
      </c>
      <c r="C54">
        <v>404.345378708339</v>
      </c>
      <c r="D54">
        <v>0.4537821477299985</v>
      </c>
      <c r="E54">
        <v>124.2481891280747</v>
      </c>
      <c r="F54">
        <v>346.059437801709</v>
      </c>
      <c r="G54">
        <v>153957.7983513164</v>
      </c>
      <c r="H54">
        <v>0.1938170959076357</v>
      </c>
      <c r="I54">
        <v>0.1504715722851548</v>
      </c>
      <c r="J54">
        <v>6.681178606564345</v>
      </c>
      <c r="K54">
        <v>2.941634214235979</v>
      </c>
      <c r="L54">
        <v>3786.080433827589</v>
      </c>
      <c r="M54">
        <v>2769.138466736205</v>
      </c>
      <c r="N54">
        <v>15270.57239402018</v>
      </c>
    </row>
    <row r="55" spans="1:14">
      <c r="A55">
        <v>53</v>
      </c>
      <c r="B55">
        <v>5.290809171801387</v>
      </c>
      <c r="C55">
        <v>413.8420968500207</v>
      </c>
      <c r="D55">
        <v>0.4526590751054729</v>
      </c>
      <c r="E55">
        <v>125.2554545761383</v>
      </c>
      <c r="F55">
        <v>338.1563846309109</v>
      </c>
      <c r="G55">
        <v>153989.4240420191</v>
      </c>
      <c r="H55">
        <v>0.1938866145253344</v>
      </c>
      <c r="I55">
        <v>0.1504859776486272</v>
      </c>
      <c r="J55">
        <v>6.766641618120217</v>
      </c>
      <c r="K55">
        <v>2.941634214235979</v>
      </c>
      <c r="L55">
        <v>3786.080433827589</v>
      </c>
      <c r="M55">
        <v>2768.380703306096</v>
      </c>
      <c r="N55">
        <v>14899.02228408687</v>
      </c>
    </row>
    <row r="56" spans="1:14">
      <c r="A56">
        <v>54</v>
      </c>
      <c r="B56">
        <v>5.382482172571801</v>
      </c>
      <c r="C56">
        <v>421.1603315458038</v>
      </c>
      <c r="D56">
        <v>0.45178681008629</v>
      </c>
      <c r="E56">
        <v>126.037552762546</v>
      </c>
      <c r="F56">
        <v>332.3176833981443</v>
      </c>
      <c r="G56">
        <v>154020.7809212542</v>
      </c>
      <c r="H56">
        <v>0.1939501649228378</v>
      </c>
      <c r="I56">
        <v>0.1504991496147521</v>
      </c>
      <c r="J56">
        <v>6.832954144408281</v>
      </c>
      <c r="K56">
        <v>2.941634214235979</v>
      </c>
      <c r="L56">
        <v>3786.080433827589</v>
      </c>
      <c r="M56">
        <v>2767.688410589487</v>
      </c>
      <c r="N56">
        <v>14642.63280348776</v>
      </c>
    </row>
    <row r="57" spans="1:14">
      <c r="A57">
        <v>55</v>
      </c>
      <c r="B57">
        <v>5.390559102589809</v>
      </c>
      <c r="C57">
        <v>422.4424799870708</v>
      </c>
      <c r="D57">
        <v>0.4521922599851591</v>
      </c>
      <c r="E57">
        <v>126.19751012383</v>
      </c>
      <c r="F57">
        <v>331.3827672036929</v>
      </c>
      <c r="G57">
        <v>154083.045489275</v>
      </c>
      <c r="H57">
        <v>0.1939762136776189</v>
      </c>
      <c r="I57">
        <v>0.1505045496031244</v>
      </c>
      <c r="J57">
        <v>6.829730626590496</v>
      </c>
      <c r="K57">
        <v>2.941634214235979</v>
      </c>
      <c r="L57">
        <v>3786.080433827589</v>
      </c>
      <c r="M57">
        <v>2767.404760609082</v>
      </c>
      <c r="N57">
        <v>14570.35673668538</v>
      </c>
    </row>
    <row r="58" spans="1:14">
      <c r="A58">
        <v>56</v>
      </c>
      <c r="B58">
        <v>5.673123540856344</v>
      </c>
      <c r="C58">
        <v>442.46206172556</v>
      </c>
      <c r="D58">
        <v>0.4536579223039869</v>
      </c>
      <c r="E58">
        <v>128.297837642988</v>
      </c>
      <c r="F58">
        <v>316.3538941221639</v>
      </c>
      <c r="G58">
        <v>154051.9219406668</v>
      </c>
      <c r="H58">
        <v>0.1941322250729336</v>
      </c>
      <c r="I58">
        <v>0.1505369023742135</v>
      </c>
      <c r="J58">
        <v>7.035601311404496</v>
      </c>
      <c r="K58">
        <v>2.941634214235979</v>
      </c>
      <c r="L58">
        <v>3786.080433827589</v>
      </c>
      <c r="M58">
        <v>2765.707317122501</v>
      </c>
      <c r="N58">
        <v>13941.46865734681</v>
      </c>
    </row>
    <row r="59" spans="1:14">
      <c r="A59">
        <v>57</v>
      </c>
      <c r="B59">
        <v>5.836233560316976</v>
      </c>
      <c r="C59">
        <v>459.4012054875411</v>
      </c>
      <c r="D59">
        <v>0.4522963751546619</v>
      </c>
      <c r="E59">
        <v>130.0602352828412</v>
      </c>
      <c r="F59">
        <v>304.5936398506265</v>
      </c>
      <c r="G59">
        <v>153964.100146694</v>
      </c>
      <c r="H59">
        <v>0.1942643950170541</v>
      </c>
      <c r="I59">
        <v>0.1505643259447548</v>
      </c>
      <c r="J59">
        <v>7.214864670421575</v>
      </c>
      <c r="K59">
        <v>2.941634214235979</v>
      </c>
      <c r="L59">
        <v>3786.080433827589</v>
      </c>
      <c r="M59">
        <v>2764.271142479908</v>
      </c>
      <c r="N59">
        <v>13498.27980501565</v>
      </c>
    </row>
    <row r="60" spans="1:14">
      <c r="A60">
        <v>58</v>
      </c>
      <c r="B60">
        <v>5.880014833731744</v>
      </c>
      <c r="C60">
        <v>465.3424100561626</v>
      </c>
      <c r="D60">
        <v>0.4513877219509294</v>
      </c>
      <c r="E60">
        <v>130.6765857183485</v>
      </c>
      <c r="F60">
        <v>300.6672786640495</v>
      </c>
      <c r="G60">
        <v>153929.2016413758</v>
      </c>
      <c r="H60">
        <v>0.1943210254753928</v>
      </c>
      <c r="I60">
        <v>0.1505760802218591</v>
      </c>
      <c r="J60">
        <v>7.276279903728209</v>
      </c>
      <c r="K60">
        <v>2.941634214235979</v>
      </c>
      <c r="L60">
        <v>3786.080433827589</v>
      </c>
      <c r="M60">
        <v>2763.656312446869</v>
      </c>
      <c r="N60">
        <v>13366.77855478992</v>
      </c>
    </row>
    <row r="61" spans="1:14">
      <c r="A61">
        <v>59</v>
      </c>
      <c r="B61">
        <v>5.913226255932299</v>
      </c>
      <c r="C61">
        <v>466.5818787244186</v>
      </c>
      <c r="D61">
        <v>0.4519264883018191</v>
      </c>
      <c r="E61">
        <v>130.7903731112865</v>
      </c>
      <c r="F61">
        <v>299.974870193665</v>
      </c>
      <c r="G61">
        <v>154028.4064944101</v>
      </c>
      <c r="H61">
        <v>0.1943354631356258</v>
      </c>
      <c r="I61">
        <v>0.1505790773189533</v>
      </c>
      <c r="J61">
        <v>7.299456283572173</v>
      </c>
      <c r="K61">
        <v>2.941634214235979</v>
      </c>
      <c r="L61">
        <v>3786.080433827589</v>
      </c>
      <c r="M61">
        <v>2763.499614693528</v>
      </c>
      <c r="N61">
        <v>13356.31015509135</v>
      </c>
    </row>
    <row r="62" spans="1:14">
      <c r="A62">
        <v>60</v>
      </c>
      <c r="B62">
        <v>6.104330942050739</v>
      </c>
      <c r="C62">
        <v>474.8353313839312</v>
      </c>
      <c r="D62">
        <v>0.4529388295208259</v>
      </c>
      <c r="E62">
        <v>131.6555864033939</v>
      </c>
      <c r="F62">
        <v>295.0910162838322</v>
      </c>
      <c r="G62">
        <v>154342.0104953715</v>
      </c>
      <c r="H62">
        <v>0.194375250559175</v>
      </c>
      <c r="I62">
        <v>0.1505873375875033</v>
      </c>
      <c r="J62">
        <v>7.377117141817709</v>
      </c>
      <c r="K62">
        <v>2.941634214235979</v>
      </c>
      <c r="L62">
        <v>3786.080433827589</v>
      </c>
      <c r="M62">
        <v>2763.067891174616</v>
      </c>
      <c r="N62">
        <v>13100.40043545498</v>
      </c>
    </row>
    <row r="63" spans="1:14">
      <c r="A63">
        <v>61</v>
      </c>
      <c r="B63">
        <v>6.195286315430923</v>
      </c>
      <c r="C63">
        <v>483.0371893512616</v>
      </c>
      <c r="D63">
        <v>0.4536647307430164</v>
      </c>
      <c r="E63">
        <v>132.5015007403877</v>
      </c>
      <c r="F63">
        <v>290.0431872162691</v>
      </c>
      <c r="G63">
        <v>154306.0213711194</v>
      </c>
      <c r="H63">
        <v>0.1944563923812447</v>
      </c>
      <c r="I63">
        <v>0.1506041872802872</v>
      </c>
      <c r="J63">
        <v>7.463339997221036</v>
      </c>
      <c r="K63">
        <v>2.941634214235979</v>
      </c>
      <c r="L63">
        <v>3786.080433827589</v>
      </c>
      <c r="M63">
        <v>2762.187920530715</v>
      </c>
      <c r="N63">
        <v>12931.25948845536</v>
      </c>
    </row>
    <row r="64" spans="1:14">
      <c r="A64">
        <v>62</v>
      </c>
      <c r="B64">
        <v>6.207200159621209</v>
      </c>
      <c r="C64">
        <v>483.3328784455077</v>
      </c>
      <c r="D64">
        <v>0.4530414923835585</v>
      </c>
      <c r="E64">
        <v>132.5389107914446</v>
      </c>
      <c r="F64">
        <v>289.8866395356116</v>
      </c>
      <c r="G64">
        <v>154326.2173035475</v>
      </c>
      <c r="H64">
        <v>0.194458830445161</v>
      </c>
      <c r="I64">
        <v>0.1506046936417373</v>
      </c>
      <c r="J64">
        <v>7.464534079867596</v>
      </c>
      <c r="K64">
        <v>2.941634214235979</v>
      </c>
      <c r="L64">
        <v>3786.080433827589</v>
      </c>
      <c r="M64">
        <v>2762.161490046975</v>
      </c>
      <c r="N64">
        <v>12923.15843223494</v>
      </c>
    </row>
    <row r="65" spans="1:14">
      <c r="A65">
        <v>63</v>
      </c>
      <c r="B65">
        <v>6.43389631557767</v>
      </c>
      <c r="C65">
        <v>500.3355668157753</v>
      </c>
      <c r="D65">
        <v>0.4523867837923836</v>
      </c>
      <c r="E65">
        <v>134.3441836389495</v>
      </c>
      <c r="F65">
        <v>280.0613613416438</v>
      </c>
      <c r="G65">
        <v>154352.0494244006</v>
      </c>
      <c r="H65">
        <v>0.1945967792785786</v>
      </c>
      <c r="I65">
        <v>0.1506333517996133</v>
      </c>
      <c r="J65">
        <v>7.60671726637587</v>
      </c>
      <c r="K65">
        <v>2.941634214235979</v>
      </c>
      <c r="L65">
        <v>3786.080433827589</v>
      </c>
      <c r="M65">
        <v>2760.666963060547</v>
      </c>
      <c r="N65">
        <v>12486.22601876591</v>
      </c>
    </row>
    <row r="66" spans="1:14">
      <c r="A66">
        <v>64</v>
      </c>
      <c r="B66">
        <v>6.480290648985799</v>
      </c>
      <c r="C66">
        <v>508.3837775199233</v>
      </c>
      <c r="D66">
        <v>0.4494504775660874</v>
      </c>
      <c r="E66">
        <v>135.1792592930026</v>
      </c>
      <c r="F66">
        <v>275.6265295396384</v>
      </c>
      <c r="G66">
        <v>154350.8420283988</v>
      </c>
      <c r="H66">
        <v>0.1946656540727138</v>
      </c>
      <c r="I66">
        <v>0.1506476657469653</v>
      </c>
      <c r="J66">
        <v>7.68763322499481</v>
      </c>
      <c r="K66">
        <v>2.941634214235979</v>
      </c>
      <c r="L66">
        <v>3786.080433827589</v>
      </c>
      <c r="M66">
        <v>2759.921472666435</v>
      </c>
      <c r="N66">
        <v>12347.43895048675</v>
      </c>
    </row>
    <row r="67" spans="1:14">
      <c r="A67">
        <v>65</v>
      </c>
      <c r="B67">
        <v>6.576741045154528</v>
      </c>
      <c r="C67">
        <v>513.9770081070747</v>
      </c>
      <c r="D67">
        <v>0.450072629335916</v>
      </c>
      <c r="E67">
        <v>135.782800487091</v>
      </c>
      <c r="F67">
        <v>272.631800500229</v>
      </c>
      <c r="G67">
        <v>154355.6837561677</v>
      </c>
      <c r="H67">
        <v>0.1947015811060335</v>
      </c>
      <c r="I67">
        <v>0.1506551337755435</v>
      </c>
      <c r="J67">
        <v>7.730283682502547</v>
      </c>
      <c r="K67">
        <v>2.941634214235979</v>
      </c>
      <c r="L67">
        <v>3786.080433827589</v>
      </c>
      <c r="M67">
        <v>2759.532787030134</v>
      </c>
      <c r="N67">
        <v>12189.86541093508</v>
      </c>
    </row>
    <row r="68" spans="1:14">
      <c r="A68">
        <v>66</v>
      </c>
      <c r="B68">
        <v>6.582949120205206</v>
      </c>
      <c r="C68">
        <v>513.2692705910517</v>
      </c>
      <c r="D68">
        <v>0.4503315375580632</v>
      </c>
      <c r="E68">
        <v>135.7133760181682</v>
      </c>
      <c r="F68">
        <v>273.0114955022696</v>
      </c>
      <c r="G68">
        <v>154359.5518031067</v>
      </c>
      <c r="H68">
        <v>0.1946950615525755</v>
      </c>
      <c r="I68">
        <v>0.150653778503581</v>
      </c>
      <c r="J68">
        <v>7.725666084637488</v>
      </c>
      <c r="K68">
        <v>2.941634214235979</v>
      </c>
      <c r="L68">
        <v>3786.080433827589</v>
      </c>
      <c r="M68">
        <v>2759.603311135424</v>
      </c>
      <c r="N68">
        <v>12201.6772164984</v>
      </c>
    </row>
    <row r="69" spans="1:14">
      <c r="A69">
        <v>67</v>
      </c>
      <c r="B69">
        <v>6.749546491933112</v>
      </c>
      <c r="C69">
        <v>528.1504035838191</v>
      </c>
      <c r="D69">
        <v>0.4502798379945586</v>
      </c>
      <c r="E69">
        <v>137.2714414103461</v>
      </c>
      <c r="F69">
        <v>265.3000602155811</v>
      </c>
      <c r="G69">
        <v>154339.3972316039</v>
      </c>
      <c r="H69">
        <v>0.194825628467555</v>
      </c>
      <c r="I69">
        <v>0.1506809268197635</v>
      </c>
      <c r="J69">
        <v>7.850063217446184</v>
      </c>
      <c r="K69">
        <v>2.941634214235979</v>
      </c>
      <c r="L69">
        <v>3786.080433827589</v>
      </c>
      <c r="M69">
        <v>2758.191713699376</v>
      </c>
      <c r="N69">
        <v>11885.83665860393</v>
      </c>
    </row>
    <row r="70" spans="1:14">
      <c r="A70">
        <v>68</v>
      </c>
      <c r="B70">
        <v>6.947279125594764</v>
      </c>
      <c r="C70">
        <v>543.2069533274149</v>
      </c>
      <c r="D70">
        <v>0.4509272585911026</v>
      </c>
      <c r="E70">
        <v>138.8534108297597</v>
      </c>
      <c r="F70">
        <v>257.9275762305913</v>
      </c>
      <c r="G70">
        <v>154318.8352109506</v>
      </c>
      <c r="H70">
        <v>0.1949496468747402</v>
      </c>
      <c r="I70">
        <v>0.1507067258486167</v>
      </c>
      <c r="J70">
        <v>7.977490136271586</v>
      </c>
      <c r="K70">
        <v>2.941634214235979</v>
      </c>
      <c r="L70">
        <v>3786.080433827589</v>
      </c>
      <c r="M70">
        <v>2756.852446072302</v>
      </c>
      <c r="N70">
        <v>11573.39603573122</v>
      </c>
    </row>
    <row r="71" spans="1:14">
      <c r="A71">
        <v>69</v>
      </c>
      <c r="B71">
        <v>7.044157646745279</v>
      </c>
      <c r="C71">
        <v>549.1749588676446</v>
      </c>
      <c r="D71">
        <v>0.45161218907507</v>
      </c>
      <c r="E71">
        <v>139.4829427436995</v>
      </c>
      <c r="F71">
        <v>255.1161884260133</v>
      </c>
      <c r="G71">
        <v>154309.5740549148</v>
      </c>
      <c r="H71">
        <v>0.1949818663376887</v>
      </c>
      <c r="I71">
        <v>0.150713430291878</v>
      </c>
      <c r="J71">
        <v>8.031765128344951</v>
      </c>
      <c r="K71">
        <v>2.941634214235979</v>
      </c>
      <c r="L71">
        <v>3786.080433827589</v>
      </c>
      <c r="M71">
        <v>2756.504753845386</v>
      </c>
      <c r="N71">
        <v>11445.60593243113</v>
      </c>
    </row>
    <row r="72" spans="1:14">
      <c r="A72">
        <v>70</v>
      </c>
      <c r="B72">
        <v>7.051577766287918</v>
      </c>
      <c r="C72">
        <v>548.9222272020362</v>
      </c>
      <c r="D72">
        <v>0.4517633173836161</v>
      </c>
      <c r="E72">
        <v>139.4568916179189</v>
      </c>
      <c r="F72">
        <v>255.2334030219877</v>
      </c>
      <c r="G72">
        <v>154309.3055706313</v>
      </c>
      <c r="H72">
        <v>0.1949759013728836</v>
      </c>
      <c r="I72">
        <v>0.1507121890006756</v>
      </c>
      <c r="J72">
        <v>8.033715606810759</v>
      </c>
      <c r="K72">
        <v>2.941634214235979</v>
      </c>
      <c r="L72">
        <v>3786.080433827589</v>
      </c>
      <c r="M72">
        <v>2756.569116420695</v>
      </c>
      <c r="N72">
        <v>11453.34507632086</v>
      </c>
    </row>
    <row r="73" spans="1:14">
      <c r="A73">
        <v>71</v>
      </c>
      <c r="B73">
        <v>7.212501652571284</v>
      </c>
      <c r="C73">
        <v>562.6073531805047</v>
      </c>
      <c r="D73">
        <v>0.4520857856954666</v>
      </c>
      <c r="E73">
        <v>140.8855068608754</v>
      </c>
      <c r="F73">
        <v>249.0027353889891</v>
      </c>
      <c r="G73">
        <v>154284.269268072</v>
      </c>
      <c r="H73">
        <v>0.1950968085368795</v>
      </c>
      <c r="I73">
        <v>0.1507373548359138</v>
      </c>
      <c r="J73">
        <v>8.144478498501803</v>
      </c>
      <c r="K73">
        <v>2.941634214235979</v>
      </c>
      <c r="L73">
        <v>3786.080433827589</v>
      </c>
      <c r="M73">
        <v>2755.265188181528</v>
      </c>
      <c r="N73">
        <v>11199.86941596702</v>
      </c>
    </row>
    <row r="74" spans="1:14">
      <c r="A74">
        <v>72</v>
      </c>
      <c r="B74">
        <v>7.396192955694683</v>
      </c>
      <c r="C74">
        <v>576.4044260923399</v>
      </c>
      <c r="D74">
        <v>0.4527215721614913</v>
      </c>
      <c r="E74">
        <v>142.3206963898127</v>
      </c>
      <c r="F74">
        <v>243.016568400239</v>
      </c>
      <c r="G74">
        <v>154254.3807636018</v>
      </c>
      <c r="H74">
        <v>0.1952023408178785</v>
      </c>
      <c r="I74">
        <v>0.1507593298300102</v>
      </c>
      <c r="J74">
        <v>8.264996843723337</v>
      </c>
      <c r="K74">
        <v>2.941634214235979</v>
      </c>
      <c r="L74">
        <v>3786.080433827589</v>
      </c>
      <c r="M74">
        <v>2754.12822578238</v>
      </c>
      <c r="N74">
        <v>10962.91160543025</v>
      </c>
    </row>
    <row r="75" spans="1:14">
      <c r="A75">
        <v>73</v>
      </c>
      <c r="B75">
        <v>7.51286923902547</v>
      </c>
      <c r="C75">
        <v>585.2602448369774</v>
      </c>
      <c r="D75">
        <v>0.4532641001580565</v>
      </c>
      <c r="E75">
        <v>143.2335614979631</v>
      </c>
      <c r="F75">
        <v>239.3160332221275</v>
      </c>
      <c r="G75">
        <v>154227.0498782557</v>
      </c>
      <c r="H75">
        <v>0.1952690592482042</v>
      </c>
      <c r="I75">
        <v>0.1507732270911211</v>
      </c>
      <c r="J75">
        <v>8.344783839665784</v>
      </c>
      <c r="K75">
        <v>2.941634214235979</v>
      </c>
      <c r="L75">
        <v>3786.080433827589</v>
      </c>
      <c r="M75">
        <v>2753.409982753537</v>
      </c>
      <c r="N75">
        <v>10825.90050934137</v>
      </c>
    </row>
    <row r="76" spans="1:14">
      <c r="A76">
        <v>74</v>
      </c>
      <c r="B76">
        <v>7.620867255498083</v>
      </c>
      <c r="C76">
        <v>592.9714093229646</v>
      </c>
      <c r="D76">
        <v>0.4527009715018446</v>
      </c>
      <c r="E76">
        <v>143.9912182671324</v>
      </c>
      <c r="F76">
        <v>236.1255323226563</v>
      </c>
      <c r="G76">
        <v>154134.108841264</v>
      </c>
      <c r="H76">
        <v>0.1953063550320112</v>
      </c>
      <c r="I76">
        <v>0.150780997208906</v>
      </c>
      <c r="J76">
        <v>8.430318761344031</v>
      </c>
      <c r="K76">
        <v>2.941634214235979</v>
      </c>
      <c r="L76">
        <v>3786.080433827589</v>
      </c>
      <c r="M76">
        <v>2753.008669938574</v>
      </c>
      <c r="N76">
        <v>10730.77126214446</v>
      </c>
    </row>
    <row r="77" spans="1:14">
      <c r="A77">
        <v>75</v>
      </c>
      <c r="B77">
        <v>7.61402361987389</v>
      </c>
      <c r="C77">
        <v>593.3428571817617</v>
      </c>
      <c r="D77">
        <v>0.4523699541307724</v>
      </c>
      <c r="E77">
        <v>144.0273311444504</v>
      </c>
      <c r="F77">
        <v>235.9716394089659</v>
      </c>
      <c r="G77">
        <v>154126.9029658229</v>
      </c>
      <c r="H77">
        <v>0.1953169094455741</v>
      </c>
      <c r="I77">
        <v>0.1507831962878325</v>
      </c>
      <c r="J77">
        <v>8.4349961695919</v>
      </c>
      <c r="K77">
        <v>2.941634214235979</v>
      </c>
      <c r="L77">
        <v>3786.080433827589</v>
      </c>
      <c r="M77">
        <v>2752.89512589686</v>
      </c>
      <c r="N77">
        <v>10735.74929708376</v>
      </c>
    </row>
    <row r="78" spans="1:14">
      <c r="A78">
        <v>76</v>
      </c>
      <c r="B78">
        <v>7.871687327928349</v>
      </c>
      <c r="C78">
        <v>612.2028837397784</v>
      </c>
      <c r="D78">
        <v>0.4522923363675592</v>
      </c>
      <c r="E78">
        <v>146.0197596279222</v>
      </c>
      <c r="F78">
        <v>228.7530903336817</v>
      </c>
      <c r="G78">
        <v>154189.3326175945</v>
      </c>
      <c r="H78">
        <v>0.1954737017381372</v>
      </c>
      <c r="I78">
        <v>0.150815875171275</v>
      </c>
      <c r="J78">
        <v>8.568587501692303</v>
      </c>
      <c r="K78">
        <v>2.941634214235979</v>
      </c>
      <c r="L78">
        <v>3786.080433827589</v>
      </c>
      <c r="M78">
        <v>2751.209622179977</v>
      </c>
      <c r="N78">
        <v>10413.63811155267</v>
      </c>
    </row>
    <row r="79" spans="1:14">
      <c r="A79">
        <v>77</v>
      </c>
      <c r="B79">
        <v>8.057545856732169</v>
      </c>
      <c r="C79">
        <v>624.8849407509917</v>
      </c>
      <c r="D79">
        <v>0.4520583713493386</v>
      </c>
      <c r="E79">
        <v>147.3473640001656</v>
      </c>
      <c r="F79">
        <v>224.1357209251986</v>
      </c>
      <c r="G79">
        <v>154220.8028653096</v>
      </c>
      <c r="H79">
        <v>0.1955795437859725</v>
      </c>
      <c r="I79">
        <v>0.1508379457477018</v>
      </c>
      <c r="J79">
        <v>8.668072562462685</v>
      </c>
      <c r="K79">
        <v>2.941634214235979</v>
      </c>
      <c r="L79">
        <v>3786.080433827589</v>
      </c>
      <c r="M79">
        <v>2750.073165147837</v>
      </c>
      <c r="N79">
        <v>10231.82216088746</v>
      </c>
    </row>
    <row r="80" spans="1:14">
      <c r="A80">
        <v>78</v>
      </c>
      <c r="B80">
        <v>8.130834025710692</v>
      </c>
      <c r="C80">
        <v>631.5839856088254</v>
      </c>
      <c r="D80">
        <v>0.4522657624816064</v>
      </c>
      <c r="E80">
        <v>148.0228645669687</v>
      </c>
      <c r="F80">
        <v>221.7676802646082</v>
      </c>
      <c r="G80">
        <v>154232.5602457523</v>
      </c>
      <c r="H80">
        <v>0.1956471692087077</v>
      </c>
      <c r="I80">
        <v>0.1508520518152853</v>
      </c>
      <c r="J80">
        <v>8.729537859379265</v>
      </c>
      <c r="K80">
        <v>2.941634214235979</v>
      </c>
      <c r="L80">
        <v>3786.080433827589</v>
      </c>
      <c r="M80">
        <v>2749.347614028953</v>
      </c>
      <c r="N80">
        <v>10159.22582377486</v>
      </c>
    </row>
    <row r="81" spans="1:14">
      <c r="A81">
        <v>79</v>
      </c>
      <c r="B81">
        <v>8.091724572573405</v>
      </c>
      <c r="C81">
        <v>631.6939521457325</v>
      </c>
      <c r="D81">
        <v>0.4521136948595327</v>
      </c>
      <c r="E81">
        <v>148.0339469018912</v>
      </c>
      <c r="F81">
        <v>221.6452904680893</v>
      </c>
      <c r="G81">
        <v>154126.7085048149</v>
      </c>
      <c r="H81">
        <v>0.1956610345592214</v>
      </c>
      <c r="I81">
        <v>0.1508549444447311</v>
      </c>
      <c r="J81">
        <v>8.730208176433313</v>
      </c>
      <c r="K81">
        <v>2.941634214235979</v>
      </c>
      <c r="L81">
        <v>3786.080433827589</v>
      </c>
      <c r="M81">
        <v>2749.198907261913</v>
      </c>
      <c r="N81">
        <v>10167.21002774681</v>
      </c>
    </row>
    <row r="82" spans="1:14">
      <c r="A82">
        <v>80</v>
      </c>
      <c r="B82">
        <v>8.169486446371289</v>
      </c>
      <c r="C82">
        <v>641.336812674896</v>
      </c>
      <c r="D82">
        <v>0.4510898269154951</v>
      </c>
      <c r="E82">
        <v>149.0679840623438</v>
      </c>
      <c r="F82">
        <v>218.1919390168737</v>
      </c>
      <c r="G82">
        <v>153971.7749251367</v>
      </c>
      <c r="H82">
        <v>0.1957497712057656</v>
      </c>
      <c r="I82">
        <v>0.1508734604802204</v>
      </c>
      <c r="J82">
        <v>8.788905776196829</v>
      </c>
      <c r="K82">
        <v>2.941634214235979</v>
      </c>
      <c r="L82">
        <v>3786.080433827589</v>
      </c>
      <c r="M82">
        <v>2748.247637118658</v>
      </c>
      <c r="N82">
        <v>10016.4532953865</v>
      </c>
    </row>
    <row r="83" spans="1:14">
      <c r="A83">
        <v>81</v>
      </c>
      <c r="B83">
        <v>8.395067172212549</v>
      </c>
      <c r="C83">
        <v>659.7959937772515</v>
      </c>
      <c r="D83">
        <v>0.4517233796879741</v>
      </c>
      <c r="E83">
        <v>150.9852928657319</v>
      </c>
      <c r="F83">
        <v>212.0774613022189</v>
      </c>
      <c r="G83">
        <v>153958.4481595708</v>
      </c>
      <c r="H83">
        <v>0.1959021332453256</v>
      </c>
      <c r="I83">
        <v>0.1509052670456626</v>
      </c>
      <c r="J83">
        <v>8.926337028301893</v>
      </c>
      <c r="K83">
        <v>2.941634214235979</v>
      </c>
      <c r="L83">
        <v>3786.080433827589</v>
      </c>
      <c r="M83">
        <v>2746.616050279981</v>
      </c>
      <c r="N83">
        <v>9769.980488492012</v>
      </c>
    </row>
    <row r="84" spans="1:14">
      <c r="A84">
        <v>82</v>
      </c>
      <c r="B84">
        <v>8.547741265893402</v>
      </c>
      <c r="C84">
        <v>670.3941777347995</v>
      </c>
      <c r="D84">
        <v>0.4517208199298176</v>
      </c>
      <c r="E84">
        <v>152.096175701007</v>
      </c>
      <c r="F84">
        <v>208.7364713229076</v>
      </c>
      <c r="G84">
        <v>153974.1595958311</v>
      </c>
      <c r="H84">
        <v>0.1959880476983901</v>
      </c>
      <c r="I84">
        <v>0.150923210199357</v>
      </c>
      <c r="J84">
        <v>9.004057209249773</v>
      </c>
      <c r="K84">
        <v>2.941634214235979</v>
      </c>
      <c r="L84">
        <v>3786.080433827589</v>
      </c>
      <c r="M84">
        <v>2745.6970028117</v>
      </c>
      <c r="N84">
        <v>9634.585154725521</v>
      </c>
    </row>
    <row r="85" spans="1:14">
      <c r="A85">
        <v>83</v>
      </c>
      <c r="B85">
        <v>8.728067431624401</v>
      </c>
      <c r="C85">
        <v>678.8639987645298</v>
      </c>
      <c r="D85">
        <v>0.4538604348249965</v>
      </c>
      <c r="E85">
        <v>152.9950762449415</v>
      </c>
      <c r="F85">
        <v>206.1415013438008</v>
      </c>
      <c r="G85">
        <v>153986.8173114152</v>
      </c>
      <c r="H85">
        <v>0.1960508796252586</v>
      </c>
      <c r="I85">
        <v>0.1509363362185084</v>
      </c>
      <c r="J85">
        <v>9.055381008439975</v>
      </c>
      <c r="K85">
        <v>2.941634214235979</v>
      </c>
      <c r="L85">
        <v>3786.080433827589</v>
      </c>
      <c r="M85">
        <v>2745.025320276381</v>
      </c>
      <c r="N85">
        <v>9500.484891353928</v>
      </c>
    </row>
    <row r="86" spans="1:14">
      <c r="A86">
        <v>84</v>
      </c>
      <c r="B86">
        <v>8.816091551873177</v>
      </c>
      <c r="C86">
        <v>687.5907852383443</v>
      </c>
      <c r="D86">
        <v>0.4535088580530802</v>
      </c>
      <c r="E86">
        <v>153.8939030356655</v>
      </c>
      <c r="F86">
        <v>203.523941096793</v>
      </c>
      <c r="G86">
        <v>153985.1024313553</v>
      </c>
      <c r="H86">
        <v>0.196129852891356</v>
      </c>
      <c r="I86">
        <v>0.1509528386215794</v>
      </c>
      <c r="J86">
        <v>9.117724503402076</v>
      </c>
      <c r="K86">
        <v>2.941634214235979</v>
      </c>
      <c r="L86">
        <v>3786.080433827589</v>
      </c>
      <c r="M86">
        <v>2744.181617810563</v>
      </c>
      <c r="N86">
        <v>9404.044478653579</v>
      </c>
    </row>
    <row r="87" spans="1:14">
      <c r="A87">
        <v>85</v>
      </c>
      <c r="B87">
        <v>8.893301470161328</v>
      </c>
      <c r="C87">
        <v>691.1222857657554</v>
      </c>
      <c r="D87">
        <v>0.4539244260587025</v>
      </c>
      <c r="E87">
        <v>154.2742302145948</v>
      </c>
      <c r="F87">
        <v>202.4908345357812</v>
      </c>
      <c r="G87">
        <v>153994.5863062315</v>
      </c>
      <c r="H87">
        <v>0.1961518707637838</v>
      </c>
      <c r="I87">
        <v>0.150957440380941</v>
      </c>
      <c r="J87">
        <v>9.142675029028</v>
      </c>
      <c r="K87">
        <v>2.941634214235979</v>
      </c>
      <c r="L87">
        <v>3786.080433827589</v>
      </c>
      <c r="M87">
        <v>2743.946498034193</v>
      </c>
      <c r="N87">
        <v>9355.067107976487</v>
      </c>
    </row>
    <row r="88" spans="1:14">
      <c r="A88">
        <v>86</v>
      </c>
      <c r="B88">
        <v>8.913459496314706</v>
      </c>
      <c r="C88">
        <v>691.7490722156655</v>
      </c>
      <c r="D88">
        <v>0.4541732444162654</v>
      </c>
      <c r="E88">
        <v>154.3408231499448</v>
      </c>
      <c r="F88">
        <v>202.3063537088672</v>
      </c>
      <c r="G88">
        <v>153993.1944471488</v>
      </c>
      <c r="H88">
        <v>0.1961530368252124</v>
      </c>
      <c r="I88">
        <v>0.1509576840995435</v>
      </c>
      <c r="J88">
        <v>9.149695519725743</v>
      </c>
      <c r="K88">
        <v>2.941634214235979</v>
      </c>
      <c r="L88">
        <v>3786.080433827589</v>
      </c>
      <c r="M88">
        <v>2743.934047431054</v>
      </c>
      <c r="N88">
        <v>9346.771638955901</v>
      </c>
    </row>
    <row r="89" spans="1:14">
      <c r="A89">
        <v>87</v>
      </c>
      <c r="B89">
        <v>9.132752053034496</v>
      </c>
      <c r="C89">
        <v>709.699901451419</v>
      </c>
      <c r="D89">
        <v>0.4537142224324217</v>
      </c>
      <c r="E89">
        <v>156.2187093605299</v>
      </c>
      <c r="F89">
        <v>197.2069984370318</v>
      </c>
      <c r="G89">
        <v>154018.3041968458</v>
      </c>
      <c r="H89">
        <v>0.1963018997949732</v>
      </c>
      <c r="I89">
        <v>0.1509888066275641</v>
      </c>
      <c r="J89">
        <v>9.263248540531725</v>
      </c>
      <c r="K89">
        <v>2.941634214235979</v>
      </c>
      <c r="L89">
        <v>3786.080433827589</v>
      </c>
      <c r="M89">
        <v>2742.345626683299</v>
      </c>
      <c r="N89">
        <v>9129.686727342301</v>
      </c>
    </row>
    <row r="90" spans="1:14">
      <c r="A90">
        <v>88</v>
      </c>
      <c r="B90">
        <v>9.2811355897003</v>
      </c>
      <c r="C90">
        <v>722.5773181831012</v>
      </c>
      <c r="D90">
        <v>0.4537199128869158</v>
      </c>
      <c r="E90">
        <v>157.5408204914408</v>
      </c>
      <c r="F90">
        <v>193.6472921142411</v>
      </c>
      <c r="G90">
        <v>153953.0115029184</v>
      </c>
      <c r="H90">
        <v>0.1964182709971841</v>
      </c>
      <c r="I90">
        <v>0.1510131481284405</v>
      </c>
      <c r="J90">
        <v>9.359747543198278</v>
      </c>
      <c r="K90">
        <v>2.941634214235979</v>
      </c>
      <c r="L90">
        <v>3786.080433827589</v>
      </c>
      <c r="M90">
        <v>2741.105369471799</v>
      </c>
      <c r="N90">
        <v>9012.047160824619</v>
      </c>
    </row>
    <row r="91" spans="1:14">
      <c r="A91">
        <v>89</v>
      </c>
      <c r="B91">
        <v>9.346244495828973</v>
      </c>
      <c r="C91">
        <v>728.4496877402574</v>
      </c>
      <c r="D91">
        <v>0.4533884925163412</v>
      </c>
      <c r="E91">
        <v>158.1558007747782</v>
      </c>
      <c r="F91">
        <v>192.0936837759449</v>
      </c>
      <c r="G91">
        <v>153963.8974111882</v>
      </c>
      <c r="H91">
        <v>0.1964823446760477</v>
      </c>
      <c r="I91">
        <v>0.1510265549772833</v>
      </c>
      <c r="J91">
        <v>9.393613374037225</v>
      </c>
      <c r="K91">
        <v>2.941634214235979</v>
      </c>
      <c r="L91">
        <v>3786.080433827589</v>
      </c>
      <c r="M91">
        <v>2740.423034904074</v>
      </c>
      <c r="N91">
        <v>8949.267093005985</v>
      </c>
    </row>
    <row r="92" spans="1:14">
      <c r="A92">
        <v>90</v>
      </c>
      <c r="B92">
        <v>9.367341483526468</v>
      </c>
      <c r="C92">
        <v>729.357740387554</v>
      </c>
      <c r="D92">
        <v>0.453508772919737</v>
      </c>
      <c r="E92">
        <v>158.2485214539806</v>
      </c>
      <c r="F92">
        <v>191.8527367193176</v>
      </c>
      <c r="G92">
        <v>153961.2865658023</v>
      </c>
      <c r="H92">
        <v>0.1964825233129527</v>
      </c>
      <c r="I92">
        <v>0.1510265923599194</v>
      </c>
      <c r="J92">
        <v>9.403086652000496</v>
      </c>
      <c r="K92">
        <v>2.941634214235979</v>
      </c>
      <c r="L92">
        <v>3786.080433827589</v>
      </c>
      <c r="M92">
        <v>2740.421133104086</v>
      </c>
      <c r="N92">
        <v>8942.930716954725</v>
      </c>
    </row>
    <row r="93" spans="1:14">
      <c r="A93">
        <v>91</v>
      </c>
      <c r="B93">
        <v>9.588771711532743</v>
      </c>
      <c r="C93">
        <v>746.4930325894776</v>
      </c>
      <c r="D93">
        <v>0.4532471551742674</v>
      </c>
      <c r="E93">
        <v>160.0485414857073</v>
      </c>
      <c r="F93">
        <v>187.4650797832458</v>
      </c>
      <c r="G93">
        <v>153985.4813083096</v>
      </c>
      <c r="H93">
        <v>0.1966216921912657</v>
      </c>
      <c r="I93">
        <v>0.1510557231929749</v>
      </c>
      <c r="J93">
        <v>9.506471699443949</v>
      </c>
      <c r="K93">
        <v>2.941634214235979</v>
      </c>
      <c r="L93">
        <v>3786.080433827589</v>
      </c>
      <c r="M93">
        <v>2738.940433761673</v>
      </c>
      <c r="N93">
        <v>8749.324539874513</v>
      </c>
    </row>
    <row r="94" spans="1:14">
      <c r="A94">
        <v>92</v>
      </c>
      <c r="B94">
        <v>9.815669944408555</v>
      </c>
      <c r="C94">
        <v>763.2690402392093</v>
      </c>
      <c r="D94">
        <v>0.4533421801414882</v>
      </c>
      <c r="E94">
        <v>161.763080905601</v>
      </c>
      <c r="F94">
        <v>183.2983346913575</v>
      </c>
      <c r="G94">
        <v>153914.6174788981</v>
      </c>
      <c r="H94">
        <v>0.1967409348355579</v>
      </c>
      <c r="I94">
        <v>0.1510806950014619</v>
      </c>
      <c r="J94">
        <v>9.625856509262947</v>
      </c>
      <c r="K94">
        <v>2.941634214235979</v>
      </c>
      <c r="L94">
        <v>3786.080433827589</v>
      </c>
      <c r="M94">
        <v>2737.673196595033</v>
      </c>
      <c r="N94">
        <v>8593.734336091491</v>
      </c>
    </row>
    <row r="95" spans="1:14">
      <c r="A95">
        <v>93</v>
      </c>
      <c r="B95">
        <v>9.922032149423693</v>
      </c>
      <c r="C95">
        <v>771.8411492299284</v>
      </c>
      <c r="D95">
        <v>0.4529971175840638</v>
      </c>
      <c r="E95">
        <v>162.6715717540223</v>
      </c>
      <c r="F95">
        <v>181.2752639659064</v>
      </c>
      <c r="G95">
        <v>153934.1456170703</v>
      </c>
      <c r="H95">
        <v>0.1968173463404983</v>
      </c>
      <c r="I95">
        <v>0.1510967028958134</v>
      </c>
      <c r="J95">
        <v>9.670803493949485</v>
      </c>
      <c r="K95">
        <v>2.941634214235979</v>
      </c>
      <c r="L95">
        <v>3786.080433827589</v>
      </c>
      <c r="M95">
        <v>2736.861847216349</v>
      </c>
      <c r="N95">
        <v>8498.623002039321</v>
      </c>
    </row>
    <row r="96" spans="1:14">
      <c r="A96">
        <v>94</v>
      </c>
      <c r="B96">
        <v>10.11972152181838</v>
      </c>
      <c r="C96">
        <v>787.7959800553911</v>
      </c>
      <c r="D96">
        <v>0.4535309672155107</v>
      </c>
      <c r="E96">
        <v>164.355935440999</v>
      </c>
      <c r="F96">
        <v>177.612101786069</v>
      </c>
      <c r="G96">
        <v>153946.9290767707</v>
      </c>
      <c r="H96">
        <v>0.1969581762350286</v>
      </c>
      <c r="I96">
        <v>0.1511262180155889</v>
      </c>
      <c r="J96">
        <v>9.759572547156242</v>
      </c>
      <c r="K96">
        <v>2.941634214235979</v>
      </c>
      <c r="L96">
        <v>3786.080433827589</v>
      </c>
      <c r="M96">
        <v>2735.367933319473</v>
      </c>
      <c r="N96">
        <v>8338.034455303288</v>
      </c>
    </row>
    <row r="97" spans="1:14">
      <c r="A97">
        <v>95</v>
      </c>
      <c r="B97">
        <v>10.26381357976375</v>
      </c>
      <c r="C97">
        <v>799.9696037681878</v>
      </c>
      <c r="D97">
        <v>0.4538160338141893</v>
      </c>
      <c r="E97">
        <v>165.6254484176766</v>
      </c>
      <c r="F97">
        <v>174.89273580325</v>
      </c>
      <c r="G97">
        <v>153920.4746091831</v>
      </c>
      <c r="H97">
        <v>0.1970595648917524</v>
      </c>
      <c r="I97">
        <v>0.1511474765426319</v>
      </c>
      <c r="J97">
        <v>9.828784105211021</v>
      </c>
      <c r="K97">
        <v>2.941634214235979</v>
      </c>
      <c r="L97">
        <v>3786.080433827589</v>
      </c>
      <c r="M97">
        <v>2734.293563506343</v>
      </c>
      <c r="N97">
        <v>8221.200445288314</v>
      </c>
    </row>
    <row r="98" spans="1:14">
      <c r="A98">
        <v>96</v>
      </c>
      <c r="B98">
        <v>10.33585336334507</v>
      </c>
      <c r="C98">
        <v>804.0330377164031</v>
      </c>
      <c r="D98">
        <v>0.4537099968135555</v>
      </c>
      <c r="E98">
        <v>166.0747732223447</v>
      </c>
      <c r="F98">
        <v>174.0024138321999</v>
      </c>
      <c r="G98">
        <v>153910.1082112434</v>
      </c>
      <c r="H98">
        <v>0.1970844718449911</v>
      </c>
      <c r="I98">
        <v>0.1511527000900648</v>
      </c>
      <c r="J98">
        <v>9.844066643910319</v>
      </c>
      <c r="K98">
        <v>2.941634214235979</v>
      </c>
      <c r="L98">
        <v>3786.080433827589</v>
      </c>
      <c r="M98">
        <v>2734.029783404085</v>
      </c>
      <c r="N98">
        <v>8169.359204679467</v>
      </c>
    </row>
    <row r="99" spans="1:14">
      <c r="A99">
        <v>97</v>
      </c>
      <c r="B99">
        <v>10.29963230124456</v>
      </c>
      <c r="C99">
        <v>803.9415558455544</v>
      </c>
      <c r="D99">
        <v>0.4535439382861469</v>
      </c>
      <c r="E99">
        <v>166.0641082023839</v>
      </c>
      <c r="F99">
        <v>173.9672227800837</v>
      </c>
      <c r="G99">
        <v>153821.6889801638</v>
      </c>
      <c r="H99">
        <v>0.1970953885314085</v>
      </c>
      <c r="I99">
        <v>0.1511549897155488</v>
      </c>
      <c r="J99">
        <v>9.843402038372743</v>
      </c>
      <c r="K99">
        <v>2.941634214235979</v>
      </c>
      <c r="L99">
        <v>3786.080433827589</v>
      </c>
      <c r="M99">
        <v>2733.914187257368</v>
      </c>
      <c r="N99">
        <v>8176.763947553951</v>
      </c>
    </row>
    <row r="100" spans="1:14">
      <c r="A100">
        <v>98</v>
      </c>
      <c r="B100">
        <v>10.55588336336888</v>
      </c>
      <c r="C100">
        <v>817.9271066900343</v>
      </c>
      <c r="D100">
        <v>0.4545919692354943</v>
      </c>
      <c r="E100">
        <v>167.4988430142071</v>
      </c>
      <c r="F100">
        <v>171.1240877228883</v>
      </c>
      <c r="G100">
        <v>154036.7893965697</v>
      </c>
      <c r="H100">
        <v>0.1971864507878464</v>
      </c>
      <c r="I100">
        <v>0.1511740923662239</v>
      </c>
      <c r="J100">
        <v>9.932733473560022</v>
      </c>
      <c r="K100">
        <v>2.941634214235979</v>
      </c>
      <c r="L100">
        <v>3786.080433827589</v>
      </c>
      <c r="M100">
        <v>2732.950369677985</v>
      </c>
      <c r="N100">
        <v>8051.71711849996</v>
      </c>
    </row>
    <row r="101" spans="1:14">
      <c r="A101">
        <v>99</v>
      </c>
      <c r="B101">
        <v>10.79958046780798</v>
      </c>
      <c r="C101">
        <v>835.6347136746222</v>
      </c>
      <c r="D101">
        <v>0.4542407158642237</v>
      </c>
      <c r="E101">
        <v>169.3571549716236</v>
      </c>
      <c r="F101">
        <v>167.5084617783515</v>
      </c>
      <c r="G101">
        <v>154054.5004767209</v>
      </c>
      <c r="H101">
        <v>0.1973320026644398</v>
      </c>
      <c r="I101">
        <v>0.1512046389233671</v>
      </c>
      <c r="J101">
        <v>10.02864752214957</v>
      </c>
      <c r="K101">
        <v>2.941634214235979</v>
      </c>
      <c r="L101">
        <v>3786.080433827589</v>
      </c>
      <c r="M101">
        <v>2731.411437430706</v>
      </c>
      <c r="N101">
        <v>7896.376937339572</v>
      </c>
    </row>
    <row r="102" spans="1:14">
      <c r="A102">
        <v>100</v>
      </c>
      <c r="B102">
        <v>10.95937270936975</v>
      </c>
      <c r="C102">
        <v>847.501670625529</v>
      </c>
      <c r="D102">
        <v>0.4543472834858331</v>
      </c>
      <c r="E102">
        <v>170.5927472805065</v>
      </c>
      <c r="F102">
        <v>165.1583405942235</v>
      </c>
      <c r="G102">
        <v>154046.6686269516</v>
      </c>
      <c r="H102">
        <v>0.1974396389957734</v>
      </c>
      <c r="I102">
        <v>0.151227238778054</v>
      </c>
      <c r="J102">
        <v>10.09577253543546</v>
      </c>
      <c r="K102">
        <v>2.941634214235979</v>
      </c>
      <c r="L102">
        <v>3786.080433827589</v>
      </c>
      <c r="M102">
        <v>2730.274663026974</v>
      </c>
      <c r="N102">
        <v>7806.064893833191</v>
      </c>
    </row>
    <row r="103" spans="1:14">
      <c r="A103">
        <v>101</v>
      </c>
      <c r="B103">
        <v>11.07122616002192</v>
      </c>
      <c r="C103">
        <v>857.1501685081987</v>
      </c>
      <c r="D103">
        <v>0.4544150327551162</v>
      </c>
      <c r="E103">
        <v>171.5945901631491</v>
      </c>
      <c r="F103">
        <v>163.2938964050516</v>
      </c>
      <c r="G103">
        <v>154037.5111241631</v>
      </c>
      <c r="H103">
        <v>0.1975259581349842</v>
      </c>
      <c r="I103">
        <v>0.151245369232778</v>
      </c>
      <c r="J103">
        <v>10.14685396968793</v>
      </c>
      <c r="K103">
        <v>2.941634214235979</v>
      </c>
      <c r="L103">
        <v>3786.080433827589</v>
      </c>
      <c r="M103">
        <v>2729.363805951611</v>
      </c>
      <c r="N103">
        <v>7727.557065694474</v>
      </c>
    </row>
    <row r="104" spans="1:14">
      <c r="A104">
        <v>102</v>
      </c>
      <c r="B104">
        <v>11.12664769425136</v>
      </c>
      <c r="C104">
        <v>867.6252802531852</v>
      </c>
      <c r="D104">
        <v>0.4528233706062461</v>
      </c>
      <c r="E104">
        <v>172.671577758717</v>
      </c>
      <c r="F104">
        <v>161.3123073913412</v>
      </c>
      <c r="G104">
        <v>154020.0013016633</v>
      </c>
      <c r="H104">
        <v>0.1976216038939223</v>
      </c>
      <c r="I104">
        <v>0.1512654653644971</v>
      </c>
      <c r="J104">
        <v>10.20812092777197</v>
      </c>
      <c r="K104">
        <v>2.941634214235979</v>
      </c>
      <c r="L104">
        <v>3786.080433827589</v>
      </c>
      <c r="M104">
        <v>2728.355343307277</v>
      </c>
      <c r="N104">
        <v>7658.051125817089</v>
      </c>
    </row>
    <row r="105" spans="1:14">
      <c r="A105">
        <v>103</v>
      </c>
      <c r="B105">
        <v>11.25975771618074</v>
      </c>
      <c r="C105">
        <v>876.0798131055753</v>
      </c>
      <c r="D105">
        <v>0.4531132334036806</v>
      </c>
      <c r="E105">
        <v>173.5652510164645</v>
      </c>
      <c r="F105">
        <v>159.7571647650597</v>
      </c>
      <c r="G105">
        <v>154022.7835835627</v>
      </c>
      <c r="H105">
        <v>0.1976841098249551</v>
      </c>
      <c r="I105">
        <v>0.1512786022996603</v>
      </c>
      <c r="J105">
        <v>10.25099242873543</v>
      </c>
      <c r="K105">
        <v>2.941634214235979</v>
      </c>
      <c r="L105">
        <v>3786.080433827589</v>
      </c>
      <c r="M105">
        <v>2727.696757894161</v>
      </c>
      <c r="N105">
        <v>7586.202742935667</v>
      </c>
    </row>
    <row r="106" spans="1:14">
      <c r="A106">
        <v>104</v>
      </c>
      <c r="B106">
        <v>11.3333298546003</v>
      </c>
      <c r="C106">
        <v>884.2894029517728</v>
      </c>
      <c r="D106">
        <v>0.4528097304005081</v>
      </c>
      <c r="E106">
        <v>174.4074206190953</v>
      </c>
      <c r="F106">
        <v>158.2679202467634</v>
      </c>
      <c r="G106">
        <v>154012.0188871209</v>
      </c>
      <c r="H106">
        <v>0.197764408113387</v>
      </c>
      <c r="I106">
        <v>0.1512954830944097</v>
      </c>
      <c r="J106">
        <v>10.29449070200658</v>
      </c>
      <c r="K106">
        <v>2.941634214235979</v>
      </c>
      <c r="L106">
        <v>3786.080433827589</v>
      </c>
      <c r="M106">
        <v>2726.851238612694</v>
      </c>
      <c r="N106">
        <v>7530.585316624602</v>
      </c>
    </row>
    <row r="107" spans="1:14">
      <c r="A107">
        <v>105</v>
      </c>
      <c r="B107">
        <v>11.57137138096514</v>
      </c>
      <c r="C107">
        <v>902.1061403545278</v>
      </c>
      <c r="D107">
        <v>0.4531804208655402</v>
      </c>
      <c r="E107">
        <v>176.2601060487257</v>
      </c>
      <c r="F107">
        <v>155.1336940109724</v>
      </c>
      <c r="G107">
        <v>153996.8453706199</v>
      </c>
      <c r="H107">
        <v>0.1979030175892814</v>
      </c>
      <c r="I107">
        <v>0.1513246341175128</v>
      </c>
      <c r="J107">
        <v>10.39027479062358</v>
      </c>
      <c r="K107">
        <v>2.941634214235979</v>
      </c>
      <c r="L107">
        <v>3786.080433827589</v>
      </c>
      <c r="M107">
        <v>2725.393126513098</v>
      </c>
      <c r="N107">
        <v>7400.269820373212</v>
      </c>
    </row>
    <row r="108" spans="1:14">
      <c r="A108">
        <v>106</v>
      </c>
      <c r="B108">
        <v>11.71010485539405</v>
      </c>
      <c r="C108">
        <v>910.5670037904172</v>
      </c>
      <c r="D108">
        <v>0.4532427495160509</v>
      </c>
      <c r="E108">
        <v>177.1651340790681</v>
      </c>
      <c r="F108">
        <v>153.7243523952394</v>
      </c>
      <c r="G108">
        <v>154055.3754245735</v>
      </c>
      <c r="H108">
        <v>0.1979673161623733</v>
      </c>
      <c r="I108">
        <v>0.1513381618071511</v>
      </c>
      <c r="J108">
        <v>10.42529479501453</v>
      </c>
      <c r="K108">
        <v>2.941634214235979</v>
      </c>
      <c r="L108">
        <v>3786.080433827589</v>
      </c>
      <c r="M108">
        <v>2724.717337823783</v>
      </c>
      <c r="N108">
        <v>7325.730186836275</v>
      </c>
    </row>
    <row r="109" spans="1:14">
      <c r="A109">
        <v>107</v>
      </c>
      <c r="B109">
        <v>11.80694028292015</v>
      </c>
      <c r="C109">
        <v>917.0638730890431</v>
      </c>
      <c r="D109">
        <v>0.4535404967674621</v>
      </c>
      <c r="E109">
        <v>177.8404220326854</v>
      </c>
      <c r="F109">
        <v>152.6326119260548</v>
      </c>
      <c r="G109">
        <v>154050.4379894719</v>
      </c>
      <c r="H109">
        <v>0.1980068239616405</v>
      </c>
      <c r="I109">
        <v>0.1513464753791465</v>
      </c>
      <c r="J109">
        <v>10.46144858703768</v>
      </c>
      <c r="K109">
        <v>2.941634214235979</v>
      </c>
      <c r="L109">
        <v>3786.080433827589</v>
      </c>
      <c r="M109">
        <v>2724.30229413022</v>
      </c>
      <c r="N109">
        <v>7279.53285823324</v>
      </c>
    </row>
    <row r="110" spans="1:14">
      <c r="A110">
        <v>108</v>
      </c>
      <c r="B110">
        <v>11.82628550269751</v>
      </c>
      <c r="C110">
        <v>917.8316603126791</v>
      </c>
      <c r="D110">
        <v>0.4536400906506573</v>
      </c>
      <c r="E110">
        <v>177.9181614144631</v>
      </c>
      <c r="F110">
        <v>152.5036405247678</v>
      </c>
      <c r="G110">
        <v>154048.0686574138</v>
      </c>
      <c r="H110">
        <v>0.1980063344939757</v>
      </c>
      <c r="I110">
        <v>0.1513463723737823</v>
      </c>
      <c r="J110">
        <v>10.46824595949433</v>
      </c>
      <c r="K110">
        <v>2.941634214235979</v>
      </c>
      <c r="L110">
        <v>3786.080433827589</v>
      </c>
      <c r="M110">
        <v>2724.307435281133</v>
      </c>
      <c r="N110">
        <v>7276.426179699499</v>
      </c>
    </row>
    <row r="111" spans="1:14">
      <c r="A111">
        <v>109</v>
      </c>
      <c r="B111">
        <v>12.04553219461881</v>
      </c>
      <c r="C111">
        <v>935.2158431249914</v>
      </c>
      <c r="D111">
        <v>0.4538627749800062</v>
      </c>
      <c r="E111">
        <v>179.7198571984914</v>
      </c>
      <c r="F111">
        <v>149.6649848310486</v>
      </c>
      <c r="G111">
        <v>154040.8594343789</v>
      </c>
      <c r="H111">
        <v>0.1981542841386015</v>
      </c>
      <c r="I111">
        <v>0.1513775158375236</v>
      </c>
      <c r="J111">
        <v>10.55572291822654</v>
      </c>
      <c r="K111">
        <v>2.941634214235979</v>
      </c>
      <c r="L111">
        <v>3786.080433827589</v>
      </c>
      <c r="M111">
        <v>2722.754446380368</v>
      </c>
      <c r="N111">
        <v>7159.774120629972</v>
      </c>
    </row>
    <row r="112" spans="1:14">
      <c r="A112">
        <v>110</v>
      </c>
      <c r="B112">
        <v>12.19830211105402</v>
      </c>
      <c r="C112">
        <v>947.341498966581</v>
      </c>
      <c r="D112">
        <v>0.4538379985245811</v>
      </c>
      <c r="E112">
        <v>181.0206778581782</v>
      </c>
      <c r="F112">
        <v>147.7846291764564</v>
      </c>
      <c r="G112">
        <v>154107.7537407516</v>
      </c>
      <c r="H112">
        <v>0.1982735522253381</v>
      </c>
      <c r="I112">
        <v>0.151402634087198</v>
      </c>
      <c r="J112">
        <v>10.60303781677426</v>
      </c>
      <c r="K112">
        <v>2.941634214235979</v>
      </c>
      <c r="L112">
        <v>3786.080433827589</v>
      </c>
      <c r="M112">
        <v>2721.503991546615</v>
      </c>
      <c r="N112">
        <v>7070.470712298322</v>
      </c>
    </row>
    <row r="113" spans="1:14">
      <c r="A113">
        <v>111</v>
      </c>
      <c r="B113">
        <v>12.34708132093564</v>
      </c>
      <c r="C113">
        <v>958.3009246068169</v>
      </c>
      <c r="D113">
        <v>0.4541816802614957</v>
      </c>
      <c r="E113">
        <v>182.1500837257288</v>
      </c>
      <c r="F113">
        <v>146.0913166939391</v>
      </c>
      <c r="G113">
        <v>154101.6172139208</v>
      </c>
      <c r="H113">
        <v>0.1983569960433056</v>
      </c>
      <c r="I113">
        <v>0.1514202141355564</v>
      </c>
      <c r="J113">
        <v>10.66113355938666</v>
      </c>
      <c r="K113">
        <v>2.941634214235979</v>
      </c>
      <c r="L113">
        <v>3786.080433827589</v>
      </c>
      <c r="M113">
        <v>2720.629912312913</v>
      </c>
      <c r="N113">
        <v>7005.897533061846</v>
      </c>
    </row>
    <row r="114" spans="1:14">
      <c r="A114">
        <v>112</v>
      </c>
      <c r="B114">
        <v>12.58669492256583</v>
      </c>
      <c r="C114">
        <v>975.9445232431467</v>
      </c>
      <c r="D114">
        <v>0.4538485989689087</v>
      </c>
      <c r="E114">
        <v>183.9691379641782</v>
      </c>
      <c r="F114">
        <v>143.4529960682057</v>
      </c>
      <c r="G114">
        <v>154107.0611954346</v>
      </c>
      <c r="H114">
        <v>0.1984946728887441</v>
      </c>
      <c r="I114">
        <v>0.1514492317718243</v>
      </c>
      <c r="J114">
        <v>10.74988319748537</v>
      </c>
      <c r="K114">
        <v>2.941634214235979</v>
      </c>
      <c r="L114">
        <v>3786.080433827589</v>
      </c>
      <c r="M114">
        <v>2719.189139242266</v>
      </c>
      <c r="N114">
        <v>6898.890456661778</v>
      </c>
    </row>
    <row r="115" spans="1:14">
      <c r="A115">
        <v>113</v>
      </c>
      <c r="B115">
        <v>12.78318190645391</v>
      </c>
      <c r="C115">
        <v>989.879553442095</v>
      </c>
      <c r="D115">
        <v>0.4536432261270446</v>
      </c>
      <c r="E115">
        <v>185.4199859405797</v>
      </c>
      <c r="F115">
        <v>141.4497159666736</v>
      </c>
      <c r="G115">
        <v>154139.0928354668</v>
      </c>
      <c r="H115">
        <v>0.1986059953692123</v>
      </c>
      <c r="I115">
        <v>0.1514727054499434</v>
      </c>
      <c r="J115">
        <v>10.81642839733914</v>
      </c>
      <c r="K115">
        <v>2.941634214235979</v>
      </c>
      <c r="L115">
        <v>3786.080433827589</v>
      </c>
      <c r="M115">
        <v>2718.025434828745</v>
      </c>
      <c r="N115">
        <v>6816.466389800374</v>
      </c>
    </row>
    <row r="116" spans="1:14">
      <c r="A116">
        <v>114</v>
      </c>
      <c r="B116">
        <v>12.85573802023158</v>
      </c>
      <c r="C116">
        <v>997.0367539183767</v>
      </c>
      <c r="D116">
        <v>0.4537053854758804</v>
      </c>
      <c r="E116">
        <v>186.1388912071344</v>
      </c>
      <c r="F116">
        <v>140.4408806572035</v>
      </c>
      <c r="G116">
        <v>154152.1690200552</v>
      </c>
      <c r="H116">
        <v>0.1986703842338894</v>
      </c>
      <c r="I116">
        <v>0.151486286959462</v>
      </c>
      <c r="J116">
        <v>10.85569978978286</v>
      </c>
      <c r="K116">
        <v>2.941634214235979</v>
      </c>
      <c r="L116">
        <v>3786.080433827589</v>
      </c>
      <c r="M116">
        <v>2717.352867634347</v>
      </c>
      <c r="N116">
        <v>6782.959801175105</v>
      </c>
    </row>
    <row r="117" spans="1:14">
      <c r="A117">
        <v>115</v>
      </c>
      <c r="B117">
        <v>12.89933419611688</v>
      </c>
      <c r="C117">
        <v>997.107918318254</v>
      </c>
      <c r="D117">
        <v>0.453847343107925</v>
      </c>
      <c r="E117">
        <v>186.1477414415896</v>
      </c>
      <c r="F117">
        <v>140.4637950361164</v>
      </c>
      <c r="G117">
        <v>154217.8540193503</v>
      </c>
      <c r="H117">
        <v>0.1986594449528159</v>
      </c>
      <c r="I117">
        <v>0.1514839793180651</v>
      </c>
      <c r="J117">
        <v>10.85649294663602</v>
      </c>
      <c r="K117">
        <v>2.941634214235979</v>
      </c>
      <c r="L117">
        <v>3786.080433827589</v>
      </c>
      <c r="M117">
        <v>2717.467105966532</v>
      </c>
      <c r="N117">
        <v>6779.593392986957</v>
      </c>
    </row>
    <row r="118" spans="1:14">
      <c r="A118">
        <v>116</v>
      </c>
      <c r="B118">
        <v>12.96181427913619</v>
      </c>
      <c r="C118">
        <v>1008.021926281308</v>
      </c>
      <c r="D118">
        <v>0.4530418517119948</v>
      </c>
      <c r="E118">
        <v>187.3055352094449</v>
      </c>
      <c r="F118">
        <v>138.8668546016418</v>
      </c>
      <c r="G118">
        <v>154064.3980286091</v>
      </c>
      <c r="H118">
        <v>0.1987757953966936</v>
      </c>
      <c r="I118">
        <v>0.1515085281541679</v>
      </c>
      <c r="J118">
        <v>10.89999369534949</v>
      </c>
      <c r="K118">
        <v>2.941634214235979</v>
      </c>
      <c r="L118">
        <v>3786.080433827589</v>
      </c>
      <c r="M118">
        <v>2716.25262595485</v>
      </c>
      <c r="N118">
        <v>6717.188515969521</v>
      </c>
    </row>
    <row r="119" spans="1:14">
      <c r="A119">
        <v>117</v>
      </c>
      <c r="B119">
        <v>13.19959528588218</v>
      </c>
      <c r="C119">
        <v>1027.171656611798</v>
      </c>
      <c r="D119">
        <v>0.4533040011316169</v>
      </c>
      <c r="E119">
        <v>189.284477184994</v>
      </c>
      <c r="F119">
        <v>136.2767048789707</v>
      </c>
      <c r="G119">
        <v>154061.8669005215</v>
      </c>
      <c r="H119">
        <v>0.1989337601524866</v>
      </c>
      <c r="I119">
        <v>0.1515418738465682</v>
      </c>
      <c r="J119">
        <v>10.98997320767466</v>
      </c>
      <c r="K119">
        <v>2.941634214235979</v>
      </c>
      <c r="L119">
        <v>3786.080433827589</v>
      </c>
      <c r="M119">
        <v>2714.605751991072</v>
      </c>
      <c r="N119">
        <v>6613.395514120414</v>
      </c>
    </row>
    <row r="120" spans="1:14">
      <c r="A120">
        <v>118</v>
      </c>
      <c r="B120">
        <v>13.36054556625583</v>
      </c>
      <c r="C120">
        <v>1039.45244701482</v>
      </c>
      <c r="D120">
        <v>0.4532613533040439</v>
      </c>
      <c r="E120">
        <v>190.560763396788</v>
      </c>
      <c r="F120">
        <v>134.6729328822431</v>
      </c>
      <c r="G120">
        <v>154074.9487464828</v>
      </c>
      <c r="H120">
        <v>0.1990281841227138</v>
      </c>
      <c r="I120">
        <v>0.151561815490462</v>
      </c>
      <c r="J120">
        <v>11.04499421685818</v>
      </c>
      <c r="K120">
        <v>2.941634214235979</v>
      </c>
      <c r="L120">
        <v>3786.080433827589</v>
      </c>
      <c r="M120">
        <v>2713.622415142944</v>
      </c>
      <c r="N120">
        <v>6544.645180669923</v>
      </c>
    </row>
    <row r="121" spans="1:14">
      <c r="A121">
        <v>119</v>
      </c>
      <c r="B121">
        <v>13.53397702045939</v>
      </c>
      <c r="C121">
        <v>1051.929039214807</v>
      </c>
      <c r="D121">
        <v>0.4532290309151319</v>
      </c>
      <c r="E121">
        <v>191.859717753986</v>
      </c>
      <c r="F121">
        <v>133.082127379189</v>
      </c>
      <c r="G121">
        <v>154088.638265568</v>
      </c>
      <c r="H121">
        <v>0.1991231677107173</v>
      </c>
      <c r="I121">
        <v>0.1515818822201225</v>
      </c>
      <c r="J121">
        <v>11.10114563220063</v>
      </c>
      <c r="K121">
        <v>2.941634214235979</v>
      </c>
      <c r="L121">
        <v>3786.080433827589</v>
      </c>
      <c r="M121">
        <v>2712.634070084646</v>
      </c>
      <c r="N121">
        <v>6478.552639422371</v>
      </c>
    </row>
    <row r="122" spans="1:14">
      <c r="A122">
        <v>120</v>
      </c>
      <c r="B122">
        <v>13.7571633914354</v>
      </c>
      <c r="C122">
        <v>1063.147827712604</v>
      </c>
      <c r="D122">
        <v>0.4545047595880559</v>
      </c>
      <c r="E122">
        <v>193.0385358324367</v>
      </c>
      <c r="F122">
        <v>131.6870637748378</v>
      </c>
      <c r="G122">
        <v>154108.3610644025</v>
      </c>
      <c r="H122">
        <v>0.1992046283534609</v>
      </c>
      <c r="I122">
        <v>0.1515990975310819</v>
      </c>
      <c r="J122">
        <v>11.14699406593555</v>
      </c>
      <c r="K122">
        <v>2.941634214235979</v>
      </c>
      <c r="L122">
        <v>3786.080433827589</v>
      </c>
      <c r="M122">
        <v>2711.787091080763</v>
      </c>
      <c r="N122">
        <v>6413.080305748311</v>
      </c>
    </row>
    <row r="123" spans="1:14">
      <c r="A123">
        <v>121</v>
      </c>
      <c r="B123">
        <v>13.86642379629813</v>
      </c>
      <c r="C123">
        <v>1073.2467821711</v>
      </c>
      <c r="D123">
        <v>0.4543058648888266</v>
      </c>
      <c r="E123">
        <v>194.0736284107549</v>
      </c>
      <c r="F123">
        <v>130.4492893775405</v>
      </c>
      <c r="G123">
        <v>154111.2896061666</v>
      </c>
      <c r="H123">
        <v>0.1992937706742016</v>
      </c>
      <c r="I123">
        <v>0.151617942060295</v>
      </c>
      <c r="J123">
        <v>11.19256082989967</v>
      </c>
      <c r="K123">
        <v>2.941634214235979</v>
      </c>
      <c r="L123">
        <v>3786.080433827589</v>
      </c>
      <c r="M123">
        <v>2710.860933658099</v>
      </c>
      <c r="N123">
        <v>6366.386949995323</v>
      </c>
    </row>
    <row r="124" spans="1:14">
      <c r="A124">
        <v>122</v>
      </c>
      <c r="B124">
        <v>14.02878289254166</v>
      </c>
      <c r="C124">
        <v>1083.147571646317</v>
      </c>
      <c r="D124">
        <v>0.4545811314406245</v>
      </c>
      <c r="E124">
        <v>195.1140955465028</v>
      </c>
      <c r="F124">
        <v>129.2632855731107</v>
      </c>
      <c r="G124">
        <v>154125.1572273411</v>
      </c>
      <c r="H124">
        <v>0.1993605757591602</v>
      </c>
      <c r="I124">
        <v>0.1516320685278854</v>
      </c>
      <c r="J124">
        <v>11.23457025187965</v>
      </c>
      <c r="K124">
        <v>2.941634214235979</v>
      </c>
      <c r="L124">
        <v>3786.080433827589</v>
      </c>
      <c r="M124">
        <v>2710.16732513435</v>
      </c>
      <c r="N124">
        <v>6313.305919836084</v>
      </c>
    </row>
    <row r="125" spans="1:14">
      <c r="A125">
        <v>123</v>
      </c>
      <c r="B125">
        <v>14.24816294893633</v>
      </c>
      <c r="C125">
        <v>1100.246381860652</v>
      </c>
      <c r="D125">
        <v>0.4543704813616807</v>
      </c>
      <c r="E125">
        <v>196.8899488107013</v>
      </c>
      <c r="F125">
        <v>127.2642450707333</v>
      </c>
      <c r="G125">
        <v>154146.7798428659</v>
      </c>
      <c r="H125">
        <v>0.1995069977561451</v>
      </c>
      <c r="I125">
        <v>0.1516630425800234</v>
      </c>
      <c r="J125">
        <v>11.30483900521203</v>
      </c>
      <c r="K125">
        <v>2.941634214235979</v>
      </c>
      <c r="L125">
        <v>3786.080433827589</v>
      </c>
      <c r="M125">
        <v>2708.64850335571</v>
      </c>
      <c r="N125">
        <v>6230.377760954875</v>
      </c>
    </row>
    <row r="126" spans="1:14">
      <c r="A126">
        <v>124</v>
      </c>
      <c r="B126">
        <v>14.37478800960604</v>
      </c>
      <c r="C126">
        <v>1112.480144820202</v>
      </c>
      <c r="D126">
        <v>0.4543033570403893</v>
      </c>
      <c r="E126">
        <v>198.1339717377525</v>
      </c>
      <c r="F126">
        <v>125.8460101868842</v>
      </c>
      <c r="G126">
        <v>154105.1047597614</v>
      </c>
      <c r="H126">
        <v>0.1996104514226186</v>
      </c>
      <c r="I126">
        <v>0.151684937021635</v>
      </c>
      <c r="J126">
        <v>11.36206451443461</v>
      </c>
      <c r="K126">
        <v>2.941634214235979</v>
      </c>
      <c r="L126">
        <v>3786.080433827589</v>
      </c>
      <c r="M126">
        <v>2707.57655782756</v>
      </c>
      <c r="N126">
        <v>6182.104657825641</v>
      </c>
    </row>
    <row r="127" spans="1:14">
      <c r="A127">
        <v>125</v>
      </c>
      <c r="B127">
        <v>14.43183449349169</v>
      </c>
      <c r="C127">
        <v>1117.929757868157</v>
      </c>
      <c r="D127">
        <v>0.4540765880793576</v>
      </c>
      <c r="E127">
        <v>198.6990071771577</v>
      </c>
      <c r="F127">
        <v>125.2356195865826</v>
      </c>
      <c r="G127">
        <v>154111.9812460564</v>
      </c>
      <c r="H127">
        <v>0.1996692391945747</v>
      </c>
      <c r="I127">
        <v>0.1516973822345832</v>
      </c>
      <c r="J127">
        <v>11.38231348456981</v>
      </c>
      <c r="K127">
        <v>2.941634214235979</v>
      </c>
      <c r="L127">
        <v>3786.080433827589</v>
      </c>
      <c r="M127">
        <v>2706.967853375261</v>
      </c>
      <c r="N127">
        <v>6157.173577722402</v>
      </c>
    </row>
    <row r="128" spans="1:14">
      <c r="A128">
        <v>126</v>
      </c>
      <c r="B128">
        <v>14.41302197726359</v>
      </c>
      <c r="C128">
        <v>1117.062329095975</v>
      </c>
      <c r="D128">
        <v>0.4539953093428445</v>
      </c>
      <c r="E128">
        <v>198.6107811571345</v>
      </c>
      <c r="F128">
        <v>125.333796631679</v>
      </c>
      <c r="G128">
        <v>154114.0550439119</v>
      </c>
      <c r="H128">
        <v>0.199671417422786</v>
      </c>
      <c r="I128">
        <v>0.1516978434104174</v>
      </c>
      <c r="J128">
        <v>11.3770062278106</v>
      </c>
      <c r="K128">
        <v>2.941634214235979</v>
      </c>
      <c r="L128">
        <v>3786.080433827589</v>
      </c>
      <c r="M128">
        <v>2706.945305407854</v>
      </c>
      <c r="N128">
        <v>6160.671772536295</v>
      </c>
    </row>
    <row r="129" spans="1:14">
      <c r="A129">
        <v>127</v>
      </c>
      <c r="B129">
        <v>14.65606690848884</v>
      </c>
      <c r="C129">
        <v>1135.275870285334</v>
      </c>
      <c r="D129">
        <v>0.4538626906787098</v>
      </c>
      <c r="E129">
        <v>200.5048218737775</v>
      </c>
      <c r="F129">
        <v>123.3292425575384</v>
      </c>
      <c r="G129">
        <v>154128.1558365434</v>
      </c>
      <c r="H129">
        <v>0.1998128645523737</v>
      </c>
      <c r="I129">
        <v>0.1517277984524763</v>
      </c>
      <c r="J129">
        <v>11.45116467037717</v>
      </c>
      <c r="K129">
        <v>2.941634214235979</v>
      </c>
      <c r="L129">
        <v>3786.080433827589</v>
      </c>
      <c r="M129">
        <v>2705.482029207729</v>
      </c>
      <c r="N129">
        <v>6076.853674147062</v>
      </c>
    </row>
    <row r="130" spans="1:14">
      <c r="A130">
        <v>128</v>
      </c>
      <c r="B130">
        <v>14.88340492490482</v>
      </c>
      <c r="C130">
        <v>1152.450363704409</v>
      </c>
      <c r="D130">
        <v>0.4538810935813311</v>
      </c>
      <c r="E130">
        <v>202.2436513241243</v>
      </c>
      <c r="F130">
        <v>121.4702780715681</v>
      </c>
      <c r="G130">
        <v>154079.6617699713</v>
      </c>
      <c r="H130">
        <v>0.1999336222905137</v>
      </c>
      <c r="I130">
        <v>0.1517533840895877</v>
      </c>
      <c r="J130">
        <v>11.53016384762581</v>
      </c>
      <c r="K130">
        <v>2.941634214235979</v>
      </c>
      <c r="L130">
        <v>3786.080433827589</v>
      </c>
      <c r="M130">
        <v>2704.234211764995</v>
      </c>
      <c r="N130">
        <v>6007.888872545099</v>
      </c>
    </row>
    <row r="131" spans="1:14">
      <c r="A131">
        <v>129</v>
      </c>
      <c r="B131">
        <v>14.99803286955039</v>
      </c>
      <c r="C131">
        <v>1161.695671113689</v>
      </c>
      <c r="D131">
        <v>0.4536111852150981</v>
      </c>
      <c r="E131">
        <v>203.2090669847948</v>
      </c>
      <c r="F131">
        <v>120.5068039921755</v>
      </c>
      <c r="G131">
        <v>154087.1945591747</v>
      </c>
      <c r="H131">
        <v>0.2000156265441673</v>
      </c>
      <c r="I131">
        <v>0.1517707651549721</v>
      </c>
      <c r="J131">
        <v>11.56390167318339</v>
      </c>
      <c r="K131">
        <v>2.941634214235979</v>
      </c>
      <c r="L131">
        <v>3786.080433827589</v>
      </c>
      <c r="M131">
        <v>2703.387590643549</v>
      </c>
      <c r="N131">
        <v>5965.118751873048</v>
      </c>
    </row>
    <row r="132" spans="1:14">
      <c r="A132">
        <v>130</v>
      </c>
      <c r="B132">
        <v>15.20860458009309</v>
      </c>
      <c r="C132">
        <v>1178.590506700316</v>
      </c>
      <c r="D132">
        <v>0.4539058753959651</v>
      </c>
      <c r="E132">
        <v>204.9702355751073</v>
      </c>
      <c r="F132">
        <v>118.7789463648121</v>
      </c>
      <c r="G132">
        <v>154086.2066471297</v>
      </c>
      <c r="H132">
        <v>0.2001595784177974</v>
      </c>
      <c r="I132">
        <v>0.1518012886378441</v>
      </c>
      <c r="J132">
        <v>11.62782564565917</v>
      </c>
      <c r="K132">
        <v>2.941634214235979</v>
      </c>
      <c r="L132">
        <v>3786.080433827589</v>
      </c>
      <c r="M132">
        <v>2701.90287545592</v>
      </c>
      <c r="N132">
        <v>5893.724852192124</v>
      </c>
    </row>
    <row r="133" spans="1:14">
      <c r="A133">
        <v>131</v>
      </c>
      <c r="B133">
        <v>15.37416103140765</v>
      </c>
      <c r="C133">
        <v>1192.265722624323</v>
      </c>
      <c r="D133">
        <v>0.4541028258408122</v>
      </c>
      <c r="E133">
        <v>206.3811034824421</v>
      </c>
      <c r="F133">
        <v>117.4066233740773</v>
      </c>
      <c r="G133">
        <v>154062.5148002146</v>
      </c>
      <c r="H133">
        <v>0.2002740891202399</v>
      </c>
      <c r="I133">
        <v>0.1518255807255208</v>
      </c>
      <c r="J133">
        <v>11.68078689143874</v>
      </c>
      <c r="K133">
        <v>2.941634214235979</v>
      </c>
      <c r="L133">
        <v>3786.080433827589</v>
      </c>
      <c r="M133">
        <v>2700.723141973744</v>
      </c>
      <c r="N133">
        <v>5838.333878778571</v>
      </c>
    </row>
    <row r="134" spans="1:14">
      <c r="A134">
        <v>132</v>
      </c>
      <c r="B134">
        <v>15.46298295529187</v>
      </c>
      <c r="C134">
        <v>1197.397115379065</v>
      </c>
      <c r="D134">
        <v>0.4540705415108924</v>
      </c>
      <c r="E134">
        <v>206.9361677606824</v>
      </c>
      <c r="F134">
        <v>116.8992669964159</v>
      </c>
      <c r="G134">
        <v>154052.4196671335</v>
      </c>
      <c r="H134">
        <v>0.2003112401466569</v>
      </c>
      <c r="I134">
        <v>0.1518334640247866</v>
      </c>
      <c r="J134">
        <v>11.69605761190233</v>
      </c>
      <c r="K134">
        <v>2.941634214235979</v>
      </c>
      <c r="L134">
        <v>3786.080433827589</v>
      </c>
      <c r="M134">
        <v>2700.340649890442</v>
      </c>
      <c r="N134">
        <v>5812.394486751579</v>
      </c>
    </row>
    <row r="135" spans="1:14">
      <c r="A135">
        <v>133</v>
      </c>
      <c r="B135">
        <v>15.42117692123062</v>
      </c>
      <c r="C135">
        <v>1197.115138994271</v>
      </c>
      <c r="D135">
        <v>0.4539557602326104</v>
      </c>
      <c r="E135">
        <v>206.9047195336046</v>
      </c>
      <c r="F135">
        <v>116.9034307442714</v>
      </c>
      <c r="G135">
        <v>153996.4629729339</v>
      </c>
      <c r="H135">
        <v>0.2003203107920872</v>
      </c>
      <c r="I135">
        <v>0.1518353889393936</v>
      </c>
      <c r="J135">
        <v>11.69489541566796</v>
      </c>
      <c r="K135">
        <v>2.941634214235979</v>
      </c>
      <c r="L135">
        <v>3786.080433827589</v>
      </c>
      <c r="M135">
        <v>2700.247280906432</v>
      </c>
      <c r="N135">
        <v>5816.091055187896</v>
      </c>
    </row>
    <row r="136" spans="1:14">
      <c r="A136">
        <v>134</v>
      </c>
      <c r="B136">
        <v>15.68406016591998</v>
      </c>
      <c r="C136">
        <v>1211.459003744487</v>
      </c>
      <c r="D136">
        <v>0.4546797734208876</v>
      </c>
      <c r="E136">
        <v>208.3636234726561</v>
      </c>
      <c r="F136">
        <v>115.5750539425882</v>
      </c>
      <c r="G136">
        <v>154131.6088982691</v>
      </c>
      <c r="H136">
        <v>0.200409182665018</v>
      </c>
      <c r="I136">
        <v>0.1518542520816529</v>
      </c>
      <c r="J136">
        <v>11.75520893108779</v>
      </c>
      <c r="K136">
        <v>2.941634214235979</v>
      </c>
      <c r="L136">
        <v>3786.080433827589</v>
      </c>
      <c r="M136">
        <v>2699.332864345267</v>
      </c>
      <c r="N136">
        <v>5758.906866845633</v>
      </c>
    </row>
    <row r="137" spans="1:14">
      <c r="A137">
        <v>135</v>
      </c>
      <c r="B137">
        <v>15.94179127584161</v>
      </c>
      <c r="C137">
        <v>1230.118522537296</v>
      </c>
      <c r="D137">
        <v>0.4545306900781036</v>
      </c>
      <c r="E137">
        <v>210.2994290933183</v>
      </c>
      <c r="F137">
        <v>113.8259898276102</v>
      </c>
      <c r="G137">
        <v>154141.6463504328</v>
      </c>
      <c r="H137">
        <v>0.2005592593286731</v>
      </c>
      <c r="I137">
        <v>0.1518861196713804</v>
      </c>
      <c r="J137">
        <v>11.82356603106104</v>
      </c>
      <c r="K137">
        <v>2.941634214235979</v>
      </c>
      <c r="L137">
        <v>3786.080433827589</v>
      </c>
      <c r="M137">
        <v>2697.790302646217</v>
      </c>
      <c r="N137">
        <v>5686.035618460686</v>
      </c>
    </row>
    <row r="138" spans="1:14">
      <c r="A138">
        <v>136</v>
      </c>
      <c r="B138">
        <v>16.12506561576091</v>
      </c>
      <c r="C138">
        <v>1244.250575604404</v>
      </c>
      <c r="D138">
        <v>0.4545887604395651</v>
      </c>
      <c r="E138">
        <v>211.757330518851</v>
      </c>
      <c r="F138">
        <v>112.5312456069121</v>
      </c>
      <c r="G138">
        <v>154136.8637240245</v>
      </c>
      <c r="H138">
        <v>0.2006782230446238</v>
      </c>
      <c r="I138">
        <v>0.1519113928683726</v>
      </c>
      <c r="J138">
        <v>11.87562342126089</v>
      </c>
      <c r="K138">
        <v>2.941634214235979</v>
      </c>
      <c r="L138">
        <v>3786.080433827589</v>
      </c>
      <c r="M138">
        <v>2696.568961082601</v>
      </c>
      <c r="N138">
        <v>5634.149504100847</v>
      </c>
    </row>
    <row r="139" spans="1:14">
      <c r="A139">
        <v>137</v>
      </c>
      <c r="B139">
        <v>16.28706160007599</v>
      </c>
      <c r="C139">
        <v>1257.244800420607</v>
      </c>
      <c r="D139">
        <v>0.4546480931977456</v>
      </c>
      <c r="E139">
        <v>213.0942564491767</v>
      </c>
      <c r="F139">
        <v>111.3657948506149</v>
      </c>
      <c r="G139">
        <v>154130.8625255498</v>
      </c>
      <c r="H139">
        <v>0.2007905986321059</v>
      </c>
      <c r="I139">
        <v>0.1519352763532995</v>
      </c>
      <c r="J139">
        <v>11.9225918923395</v>
      </c>
      <c r="K139">
        <v>2.941634214235979</v>
      </c>
      <c r="L139">
        <v>3786.080433827589</v>
      </c>
      <c r="M139">
        <v>2695.41641265867</v>
      </c>
      <c r="N139">
        <v>5587.109639946413</v>
      </c>
    </row>
    <row r="140" spans="1:14">
      <c r="A140">
        <v>138</v>
      </c>
      <c r="B140">
        <v>16.37987630199636</v>
      </c>
      <c r="C140">
        <v>1270.160264089823</v>
      </c>
      <c r="D140">
        <v>0.4536400002113986</v>
      </c>
      <c r="E140">
        <v>214.411698224434</v>
      </c>
      <c r="F140">
        <v>110.22797383588</v>
      </c>
      <c r="G140">
        <v>154117.1141991974</v>
      </c>
      <c r="H140">
        <v>0.2009067353902024</v>
      </c>
      <c r="I140">
        <v>0.1519599693114542</v>
      </c>
      <c r="J140">
        <v>11.97176457514638</v>
      </c>
      <c r="K140">
        <v>2.941634214235979</v>
      </c>
      <c r="L140">
        <v>3786.080433827589</v>
      </c>
      <c r="M140">
        <v>2694.226467032931</v>
      </c>
      <c r="N140">
        <v>5546.073273883112</v>
      </c>
    </row>
    <row r="141" spans="1:14">
      <c r="A141">
        <v>139</v>
      </c>
      <c r="B141">
        <v>16.54174615090921</v>
      </c>
      <c r="C141">
        <v>1280.952393909482</v>
      </c>
      <c r="D141">
        <v>0.4538025842746374</v>
      </c>
      <c r="E141">
        <v>215.5369658661104</v>
      </c>
      <c r="F141">
        <v>109.2994825484364</v>
      </c>
      <c r="G141">
        <v>154117.5971312372</v>
      </c>
      <c r="H141">
        <v>0.2009878624495151</v>
      </c>
      <c r="I141">
        <v>0.1519772246081447</v>
      </c>
      <c r="J141">
        <v>12.00873583151368</v>
      </c>
      <c r="K141">
        <v>2.941634214235979</v>
      </c>
      <c r="L141">
        <v>3786.080433827589</v>
      </c>
      <c r="M141">
        <v>2693.395942711346</v>
      </c>
      <c r="N141">
        <v>5505.502818430936</v>
      </c>
    </row>
    <row r="142" spans="1:14">
      <c r="A142">
        <v>140</v>
      </c>
      <c r="B142">
        <v>16.64044425655512</v>
      </c>
      <c r="C142">
        <v>1291.054687735865</v>
      </c>
      <c r="D142">
        <v>0.4535773779937283</v>
      </c>
      <c r="E142">
        <v>216.5644114030313</v>
      </c>
      <c r="F142">
        <v>108.4408963592396</v>
      </c>
      <c r="G142">
        <v>154108.9846580132</v>
      </c>
      <c r="H142">
        <v>0.2010840934456788</v>
      </c>
      <c r="I142">
        <v>0.1519976989233135</v>
      </c>
      <c r="J142">
        <v>12.04508443049709</v>
      </c>
      <c r="K142">
        <v>2.941634214235979</v>
      </c>
      <c r="L142">
        <v>3786.080433827589</v>
      </c>
      <c r="M142">
        <v>2692.411549909535</v>
      </c>
      <c r="N142">
        <v>5473.641109661711</v>
      </c>
    </row>
    <row r="143" spans="1:14">
      <c r="A143">
        <v>141</v>
      </c>
      <c r="B143">
        <v>16.88917284568278</v>
      </c>
      <c r="C143">
        <v>1309.926018640381</v>
      </c>
      <c r="D143">
        <v>0.4537546567721491</v>
      </c>
      <c r="E143">
        <v>218.5063416681135</v>
      </c>
      <c r="F143">
        <v>106.8736461785161</v>
      </c>
      <c r="G143">
        <v>154095.8691566713</v>
      </c>
      <c r="H143">
        <v>0.2012302844316817</v>
      </c>
      <c r="I143">
        <v>0.1520288163063137</v>
      </c>
      <c r="J143">
        <v>12.11239863860578</v>
      </c>
      <c r="K143">
        <v>2.941634214235979</v>
      </c>
      <c r="L143">
        <v>3786.080433827589</v>
      </c>
      <c r="M143">
        <v>2690.917658777156</v>
      </c>
      <c r="N143">
        <v>5410.471262361694</v>
      </c>
    </row>
    <row r="144" spans="1:14">
      <c r="A144">
        <v>142</v>
      </c>
      <c r="B144">
        <v>17.05374525328879</v>
      </c>
      <c r="C144">
        <v>1319.985931006527</v>
      </c>
      <c r="D144">
        <v>0.4538125209002817</v>
      </c>
      <c r="E144">
        <v>219.5658925916187</v>
      </c>
      <c r="F144">
        <v>106.0730065141123</v>
      </c>
      <c r="G144">
        <v>154132.4820006463</v>
      </c>
      <c r="H144">
        <v>0.2013090889542568</v>
      </c>
      <c r="I144">
        <v>0.1520455969265578</v>
      </c>
      <c r="J144">
        <v>12.14241457410835</v>
      </c>
      <c r="K144">
        <v>2.941634214235979</v>
      </c>
      <c r="L144">
        <v>3786.080433827589</v>
      </c>
      <c r="M144">
        <v>2690.113156364177</v>
      </c>
      <c r="N144">
        <v>5371.700706766535</v>
      </c>
    </row>
    <row r="145" spans="1:14">
      <c r="A145">
        <v>143</v>
      </c>
      <c r="B145">
        <v>17.16271707003922</v>
      </c>
      <c r="C145">
        <v>1327.30395138362</v>
      </c>
      <c r="D145">
        <v>0.4540097789704631</v>
      </c>
      <c r="E145">
        <v>220.3197309817871</v>
      </c>
      <c r="F145">
        <v>105.4865107794446</v>
      </c>
      <c r="G145">
        <v>154128.0546347178</v>
      </c>
      <c r="H145">
        <v>0.2013540828760299</v>
      </c>
      <c r="I145">
        <v>0.1520551800395182</v>
      </c>
      <c r="J145">
        <v>12.16914683753407</v>
      </c>
      <c r="K145">
        <v>2.941634214235979</v>
      </c>
      <c r="L145">
        <v>3786.080433827589</v>
      </c>
      <c r="M145">
        <v>2689.654066280137</v>
      </c>
      <c r="N145">
        <v>5347.798348082605</v>
      </c>
    </row>
    <row r="146" spans="1:14">
      <c r="A146">
        <v>144</v>
      </c>
      <c r="B146">
        <v>17.17833733910444</v>
      </c>
      <c r="C146">
        <v>1327.857664986363</v>
      </c>
      <c r="D146">
        <v>0.4540829016691035</v>
      </c>
      <c r="E146">
        <v>220.3751000323577</v>
      </c>
      <c r="F146">
        <v>105.4417690155577</v>
      </c>
      <c r="G146">
        <v>154126.0518783222</v>
      </c>
      <c r="H146">
        <v>0.2013501285794968</v>
      </c>
      <c r="I146">
        <v>0.1520543377647888</v>
      </c>
      <c r="J146">
        <v>12.1725496105814</v>
      </c>
      <c r="K146">
        <v>2.941634214235979</v>
      </c>
      <c r="L146">
        <v>3786.080433827589</v>
      </c>
      <c r="M146">
        <v>2689.69440632326</v>
      </c>
      <c r="N146">
        <v>5346.695934464979</v>
      </c>
    </row>
    <row r="147" spans="1:14">
      <c r="A147">
        <v>145</v>
      </c>
      <c r="B147">
        <v>17.40672626585829</v>
      </c>
      <c r="C147">
        <v>1345.889701748681</v>
      </c>
      <c r="D147">
        <v>0.454212976981383</v>
      </c>
      <c r="E147">
        <v>222.2244965516107</v>
      </c>
      <c r="F147">
        <v>104.0261431373347</v>
      </c>
      <c r="G147">
        <v>154118.1590066084</v>
      </c>
      <c r="H147">
        <v>0.2015020889336774</v>
      </c>
      <c r="I147">
        <v>0.1520867142268842</v>
      </c>
      <c r="J147">
        <v>12.23362029615111</v>
      </c>
      <c r="K147">
        <v>2.941634214235979</v>
      </c>
      <c r="L147">
        <v>3786.080433827589</v>
      </c>
      <c r="M147">
        <v>2688.145161361456</v>
      </c>
      <c r="N147">
        <v>5289.821449829976</v>
      </c>
    </row>
    <row r="148" spans="1:14">
      <c r="A148">
        <v>146</v>
      </c>
      <c r="B148">
        <v>17.57365606564169</v>
      </c>
      <c r="C148">
        <v>1358.963491683777</v>
      </c>
      <c r="D148">
        <v>0.4542052473046862</v>
      </c>
      <c r="E148">
        <v>223.6084615195474</v>
      </c>
      <c r="F148">
        <v>103.0411151075947</v>
      </c>
      <c r="G148">
        <v>154160.9566314763</v>
      </c>
      <c r="H148">
        <v>0.2016264903873098</v>
      </c>
      <c r="I148">
        <v>0.1521132320755692</v>
      </c>
      <c r="J148">
        <v>12.2693756029515</v>
      </c>
      <c r="K148">
        <v>2.941634214235979</v>
      </c>
      <c r="L148">
        <v>3786.080433827589</v>
      </c>
      <c r="M148">
        <v>2686.878391784221</v>
      </c>
      <c r="N148">
        <v>5244.913899740445</v>
      </c>
    </row>
    <row r="149" spans="1:14">
      <c r="A149">
        <v>147</v>
      </c>
      <c r="B149">
        <v>17.72763587159614</v>
      </c>
      <c r="C149">
        <v>1370.32792458245</v>
      </c>
      <c r="D149">
        <v>0.4544531139474205</v>
      </c>
      <c r="E149">
        <v>224.7703641629379</v>
      </c>
      <c r="F149">
        <v>102.1851590656764</v>
      </c>
      <c r="G149">
        <v>154157.0833754544</v>
      </c>
      <c r="H149">
        <v>0.2017112321855927</v>
      </c>
      <c r="I149">
        <v>0.1521313026563164</v>
      </c>
      <c r="J149">
        <v>12.30907902973258</v>
      </c>
      <c r="K149">
        <v>2.941634214235979</v>
      </c>
      <c r="L149">
        <v>3786.080433827589</v>
      </c>
      <c r="M149">
        <v>2686.016250588676</v>
      </c>
      <c r="N149">
        <v>5212.352441284652</v>
      </c>
    </row>
    <row r="150" spans="1:14">
      <c r="A150">
        <v>148</v>
      </c>
      <c r="B150">
        <v>17.96776088359318</v>
      </c>
      <c r="C150">
        <v>1388.028150979027</v>
      </c>
      <c r="D150">
        <v>0.4542285289717811</v>
      </c>
      <c r="E150">
        <v>226.5784743411073</v>
      </c>
      <c r="F150">
        <v>100.8838175369819</v>
      </c>
      <c r="G150">
        <v>154161.8869233877</v>
      </c>
      <c r="H150">
        <v>0.2018488982100727</v>
      </c>
      <c r="I150">
        <v>0.1521606705572374</v>
      </c>
      <c r="J150">
        <v>12.36858840758213</v>
      </c>
      <c r="K150">
        <v>2.941634214235979</v>
      </c>
      <c r="L150">
        <v>3786.080433827589</v>
      </c>
      <c r="M150">
        <v>2684.617012780587</v>
      </c>
      <c r="N150">
        <v>5159.835648930715</v>
      </c>
    </row>
    <row r="151" spans="1:14">
      <c r="A151">
        <v>149</v>
      </c>
      <c r="B151">
        <v>18.16602092564036</v>
      </c>
      <c r="C151">
        <v>1402.189232308667</v>
      </c>
      <c r="D151">
        <v>0.4540633658474733</v>
      </c>
      <c r="E151">
        <v>228.0383371192593</v>
      </c>
      <c r="F151">
        <v>99.87329494150227</v>
      </c>
      <c r="G151">
        <v>154185.2470085867</v>
      </c>
      <c r="H151">
        <v>0.2019594966641145</v>
      </c>
      <c r="I151">
        <v>0.1521842746158708</v>
      </c>
      <c r="J151">
        <v>12.41383925035487</v>
      </c>
      <c r="K151">
        <v>2.941634214235979</v>
      </c>
      <c r="L151">
        <v>3786.080433827589</v>
      </c>
      <c r="M151">
        <v>2683.494090299274</v>
      </c>
      <c r="N151">
        <v>5118.142432312922</v>
      </c>
    </row>
    <row r="152" spans="1:14">
      <c r="A152">
        <v>150</v>
      </c>
      <c r="B152">
        <v>18.23643752585016</v>
      </c>
      <c r="C152">
        <v>1409.293928337712</v>
      </c>
      <c r="D152">
        <v>0.4540814312332638</v>
      </c>
      <c r="E152">
        <v>228.7441739027009</v>
      </c>
      <c r="F152">
        <v>99.37337572996431</v>
      </c>
      <c r="G152">
        <v>154195.3195935843</v>
      </c>
      <c r="H152">
        <v>0.2020207010233947</v>
      </c>
      <c r="I152">
        <v>0.1521973409088976</v>
      </c>
      <c r="J152">
        <v>12.44002999992739</v>
      </c>
      <c r="K152">
        <v>2.941634214235979</v>
      </c>
      <c r="L152">
        <v>3786.080433827589</v>
      </c>
      <c r="M152">
        <v>2682.873132416047</v>
      </c>
      <c r="N152">
        <v>5101.347277238418</v>
      </c>
    </row>
    <row r="153" spans="1:14">
      <c r="A153">
        <v>151</v>
      </c>
      <c r="B153">
        <v>18.28078419554288</v>
      </c>
      <c r="C153">
        <v>1409.464118025268</v>
      </c>
      <c r="D153">
        <v>0.4541754736880322</v>
      </c>
      <c r="E153">
        <v>228.7645334068932</v>
      </c>
      <c r="F153">
        <v>99.37720874757142</v>
      </c>
      <c r="G153">
        <v>154239.94924268</v>
      </c>
      <c r="H153">
        <v>0.2020107839133134</v>
      </c>
      <c r="I153">
        <v>0.1521952235490057</v>
      </c>
      <c r="J153">
        <v>12.44064455969663</v>
      </c>
      <c r="K153">
        <v>2.941634214235979</v>
      </c>
      <c r="L153">
        <v>3786.080433827589</v>
      </c>
      <c r="M153">
        <v>2682.973725737143</v>
      </c>
      <c r="N153">
        <v>5099.368002461522</v>
      </c>
    </row>
    <row r="154" spans="1:14">
      <c r="A154">
        <v>152</v>
      </c>
      <c r="B154">
        <v>18.33810991132689</v>
      </c>
      <c r="C154">
        <v>1420.113874910357</v>
      </c>
      <c r="D154">
        <v>0.4535618876063823</v>
      </c>
      <c r="E154">
        <v>229.8819418703259</v>
      </c>
      <c r="F154">
        <v>98.59359079814035</v>
      </c>
      <c r="G154">
        <v>154130.982023609</v>
      </c>
      <c r="H154">
        <v>0.2021257530215491</v>
      </c>
      <c r="I154">
        <v>0.1522197746860496</v>
      </c>
      <c r="J154">
        <v>12.46957291857983</v>
      </c>
      <c r="K154">
        <v>2.941634214235979</v>
      </c>
      <c r="L154">
        <v>3786.080433827589</v>
      </c>
      <c r="M154">
        <v>2681.808073267739</v>
      </c>
      <c r="N154">
        <v>5069.422231626844</v>
      </c>
    </row>
    <row r="155" spans="1:14">
      <c r="A155">
        <v>153</v>
      </c>
      <c r="B155">
        <v>18.57583894056645</v>
      </c>
      <c r="C155">
        <v>1439.573945944403</v>
      </c>
      <c r="D155">
        <v>0.4536617412295733</v>
      </c>
      <c r="E155">
        <v>231.874220782396</v>
      </c>
      <c r="F155">
        <v>97.25863226432782</v>
      </c>
      <c r="G155">
        <v>154124.7155360906</v>
      </c>
      <c r="H155">
        <v>0.2022849099650101</v>
      </c>
      <c r="I155">
        <v>0.1522537784498488</v>
      </c>
      <c r="J155">
        <v>12.53134170167599</v>
      </c>
      <c r="K155">
        <v>2.941634214235979</v>
      </c>
      <c r="L155">
        <v>3786.080433827589</v>
      </c>
      <c r="M155">
        <v>2680.196306946715</v>
      </c>
      <c r="N155">
        <v>5016.398085350225</v>
      </c>
    </row>
    <row r="156" spans="1:14">
      <c r="A156">
        <v>154</v>
      </c>
      <c r="B156">
        <v>18.77048147039485</v>
      </c>
      <c r="C156">
        <v>1454.554132150893</v>
      </c>
      <c r="D156">
        <v>0.4536127537871987</v>
      </c>
      <c r="E156">
        <v>233.4142611253191</v>
      </c>
      <c r="F156">
        <v>96.25870442432678</v>
      </c>
      <c r="G156">
        <v>154129.7220360545</v>
      </c>
      <c r="H156">
        <v>0.2024026691377889</v>
      </c>
      <c r="I156">
        <v>0.1522789499457514</v>
      </c>
      <c r="J156">
        <v>12.57743476068782</v>
      </c>
      <c r="K156">
        <v>2.941634214235979</v>
      </c>
      <c r="L156">
        <v>3786.080433827589</v>
      </c>
      <c r="M156">
        <v>2679.005188481845</v>
      </c>
      <c r="N156">
        <v>4975.378973759143</v>
      </c>
    </row>
    <row r="157" spans="1:14">
      <c r="A157">
        <v>155</v>
      </c>
      <c r="B157">
        <v>18.9653118571777</v>
      </c>
      <c r="C157">
        <v>1469.146694091853</v>
      </c>
      <c r="D157">
        <v>0.4535594004769731</v>
      </c>
      <c r="E157">
        <v>234.9173022356416</v>
      </c>
      <c r="F157">
        <v>95.30470610524223</v>
      </c>
      <c r="G157">
        <v>154135.9172960871</v>
      </c>
      <c r="H157">
        <v>0.2025138847622979</v>
      </c>
      <c r="I157">
        <v>0.1523027323596923</v>
      </c>
      <c r="J157">
        <v>12.62183425472394</v>
      </c>
      <c r="K157">
        <v>2.941634214235979</v>
      </c>
      <c r="L157">
        <v>3786.080433827589</v>
      </c>
      <c r="M157">
        <v>2677.881361489398</v>
      </c>
      <c r="N157">
        <v>4936.204758723247</v>
      </c>
    </row>
    <row r="158" spans="1:14">
      <c r="A158">
        <v>156</v>
      </c>
      <c r="B158">
        <v>19.20973655325674</v>
      </c>
      <c r="C158">
        <v>1482.465567147737</v>
      </c>
      <c r="D158">
        <v>0.4544018199323056</v>
      </c>
      <c r="E158">
        <v>236.3002803603267</v>
      </c>
      <c r="F158">
        <v>94.45256776012424</v>
      </c>
      <c r="G158">
        <v>154148.0883504078</v>
      </c>
      <c r="H158">
        <v>0.2026098068638456</v>
      </c>
      <c r="I158">
        <v>0.1523232519062354</v>
      </c>
      <c r="J158">
        <v>12.65958845253915</v>
      </c>
      <c r="K158">
        <v>2.941634214235979</v>
      </c>
      <c r="L158">
        <v>3786.080433827589</v>
      </c>
      <c r="M158">
        <v>2676.912934894237</v>
      </c>
      <c r="N158">
        <v>4897.85344671758</v>
      </c>
    </row>
    <row r="159" spans="1:14">
      <c r="A159">
        <v>157</v>
      </c>
      <c r="B159">
        <v>19.34120316742459</v>
      </c>
      <c r="C159">
        <v>1494.195448065556</v>
      </c>
      <c r="D159">
        <v>0.4542787420423932</v>
      </c>
      <c r="E159">
        <v>237.4925796565833</v>
      </c>
      <c r="F159">
        <v>93.7112927720062</v>
      </c>
      <c r="G159">
        <v>154148.7036688031</v>
      </c>
      <c r="H159">
        <v>0.2027106066705598</v>
      </c>
      <c r="I159">
        <v>0.1523448223761782</v>
      </c>
      <c r="J159">
        <v>12.69561914422103</v>
      </c>
      <c r="K159">
        <v>2.941634214235979</v>
      </c>
      <c r="L159">
        <v>3786.080433827589</v>
      </c>
      <c r="M159">
        <v>2675.896120443939</v>
      </c>
      <c r="N159">
        <v>4869.672348582123</v>
      </c>
    </row>
    <row r="160" spans="1:14">
      <c r="A160">
        <v>158</v>
      </c>
      <c r="B160">
        <v>19.51858637826201</v>
      </c>
      <c r="C160">
        <v>1505.350511793679</v>
      </c>
      <c r="D160">
        <v>0.4544819773041154</v>
      </c>
      <c r="E160">
        <v>238.6524154766851</v>
      </c>
      <c r="F160">
        <v>93.01964417100714</v>
      </c>
      <c r="G160">
        <v>154157.0674036456</v>
      </c>
      <c r="H160">
        <v>0.2027858039092281</v>
      </c>
      <c r="I160">
        <v>0.1523609190686828</v>
      </c>
      <c r="J160">
        <v>12.72755932415578</v>
      </c>
      <c r="K160">
        <v>2.941634214235979</v>
      </c>
      <c r="L160">
        <v>3786.080433827589</v>
      </c>
      <c r="M160">
        <v>2675.138142411468</v>
      </c>
      <c r="N160">
        <v>4839.27534095673</v>
      </c>
    </row>
    <row r="161" spans="1:14">
      <c r="A161">
        <v>159</v>
      </c>
      <c r="B161">
        <v>19.7500148937622</v>
      </c>
      <c r="C161">
        <v>1523.314380527656</v>
      </c>
      <c r="D161">
        <v>0.4543597519703935</v>
      </c>
      <c r="E161">
        <v>240.4994378677822</v>
      </c>
      <c r="F161">
        <v>91.92701855204625</v>
      </c>
      <c r="G161">
        <v>154170.2281229919</v>
      </c>
      <c r="H161">
        <v>0.202936818344334</v>
      </c>
      <c r="I161">
        <v>0.1523932580545991</v>
      </c>
      <c r="J161">
        <v>12.77837625207764</v>
      </c>
      <c r="K161">
        <v>2.941634214235979</v>
      </c>
      <c r="L161">
        <v>3786.080433827589</v>
      </c>
      <c r="M161">
        <v>2673.617409913029</v>
      </c>
      <c r="N161">
        <v>4794.288074922513</v>
      </c>
    </row>
    <row r="162" spans="1:14">
      <c r="A162">
        <v>160</v>
      </c>
      <c r="B162">
        <v>19.88181987780442</v>
      </c>
      <c r="C162">
        <v>1533.662838305724</v>
      </c>
      <c r="D162">
        <v>0.454204129264191</v>
      </c>
      <c r="E162">
        <v>241.5716205026905</v>
      </c>
      <c r="F162">
        <v>91.31019008916589</v>
      </c>
      <c r="G162">
        <v>154180.8200810332</v>
      </c>
      <c r="H162">
        <v>0.2030295324199861</v>
      </c>
      <c r="I162">
        <v>0.1524131208348149</v>
      </c>
      <c r="J162">
        <v>12.80592567913267</v>
      </c>
      <c r="K162">
        <v>2.941634214235979</v>
      </c>
      <c r="L162">
        <v>3786.080433827589</v>
      </c>
      <c r="M162">
        <v>2672.684741290366</v>
      </c>
      <c r="N162">
        <v>4768.34100376952</v>
      </c>
    </row>
    <row r="163" spans="1:14">
      <c r="A163">
        <v>161</v>
      </c>
      <c r="B163">
        <v>20.01751482419795</v>
      </c>
      <c r="C163">
        <v>1546.80050223351</v>
      </c>
      <c r="D163">
        <v>0.4541468762034679</v>
      </c>
      <c r="E163">
        <v>242.896920492949</v>
      </c>
      <c r="F163">
        <v>90.52531457035374</v>
      </c>
      <c r="G163">
        <v>154151.9335688019</v>
      </c>
      <c r="H163">
        <v>0.2031376909867736</v>
      </c>
      <c r="I163">
        <v>0.152436300587651</v>
      </c>
      <c r="J163">
        <v>12.8467798604373</v>
      </c>
      <c r="K163">
        <v>2.941634214235979</v>
      </c>
      <c r="L163">
        <v>3786.080433827589</v>
      </c>
      <c r="M163">
        <v>2671.597640480239</v>
      </c>
      <c r="N163">
        <v>4740.660362171074</v>
      </c>
    </row>
    <row r="164" spans="1:14">
      <c r="A164">
        <v>162</v>
      </c>
      <c r="B164">
        <v>20.13435124518201</v>
      </c>
      <c r="C164">
        <v>1557.14943699238</v>
      </c>
      <c r="D164">
        <v>0.4539232169058773</v>
      </c>
      <c r="E164">
        <v>243.9619068870858</v>
      </c>
      <c r="F164">
        <v>89.92636097855875</v>
      </c>
      <c r="G164">
        <v>154160.2942213352</v>
      </c>
      <c r="H164">
        <v>0.2032387699980467</v>
      </c>
      <c r="I164">
        <v>0.152457971073192</v>
      </c>
      <c r="J164">
        <v>12.87363987905778</v>
      </c>
      <c r="K164">
        <v>2.941634214235979</v>
      </c>
      <c r="L164">
        <v>3786.080433827589</v>
      </c>
      <c r="M164">
        <v>2670.582603691411</v>
      </c>
      <c r="N164">
        <v>4715.560494385276</v>
      </c>
    </row>
    <row r="165" spans="1:14">
      <c r="A165">
        <v>163</v>
      </c>
      <c r="B165">
        <v>20.35609644120733</v>
      </c>
      <c r="C165">
        <v>1573.899102720022</v>
      </c>
      <c r="D165">
        <v>0.4538304990507661</v>
      </c>
      <c r="E165">
        <v>245.6866323387129</v>
      </c>
      <c r="F165">
        <v>88.9719381980331</v>
      </c>
      <c r="G165">
        <v>154168.4368785536</v>
      </c>
      <c r="H165">
        <v>0.2033683817851337</v>
      </c>
      <c r="I165">
        <v>0.152485770008695</v>
      </c>
      <c r="J165">
        <v>12.91972366920849</v>
      </c>
      <c r="K165">
        <v>2.941634214235979</v>
      </c>
      <c r="L165">
        <v>3786.080433827589</v>
      </c>
      <c r="M165">
        <v>2669.282321234669</v>
      </c>
      <c r="N165">
        <v>4676.024572454634</v>
      </c>
    </row>
    <row r="166" spans="1:14">
      <c r="A166">
        <v>164</v>
      </c>
      <c r="B166">
        <v>20.58357855556334</v>
      </c>
      <c r="C166">
        <v>1591.3477291786</v>
      </c>
      <c r="D166">
        <v>0.4538232460904412</v>
      </c>
      <c r="E166">
        <v>247.4373736419593</v>
      </c>
      <c r="F166">
        <v>87.98545663183316</v>
      </c>
      <c r="G166">
        <v>154133.6427078824</v>
      </c>
      <c r="H166">
        <v>0.2034907404686043</v>
      </c>
      <c r="I166">
        <v>0.1525120249185724</v>
      </c>
      <c r="J166">
        <v>12.97377126455621</v>
      </c>
      <c r="K166">
        <v>2.941634214235979</v>
      </c>
      <c r="L166">
        <v>3786.080433827589</v>
      </c>
      <c r="M166">
        <v>2668.056121335459</v>
      </c>
      <c r="N166">
        <v>4639.202453081267</v>
      </c>
    </row>
    <row r="167" spans="1:14">
      <c r="A167">
        <v>165</v>
      </c>
      <c r="B167">
        <v>20.69640466502218</v>
      </c>
      <c r="C167">
        <v>1600.552187338732</v>
      </c>
      <c r="D167">
        <v>0.4536091261271034</v>
      </c>
      <c r="E167">
        <v>248.3879927927577</v>
      </c>
      <c r="F167">
        <v>87.48080239691157</v>
      </c>
      <c r="G167">
        <v>154137.9087373109</v>
      </c>
      <c r="H167">
        <v>0.2035723568529864</v>
      </c>
      <c r="I167">
        <v>0.1525295438832333</v>
      </c>
      <c r="J167">
        <v>12.99691662913157</v>
      </c>
      <c r="K167">
        <v>2.941634214235979</v>
      </c>
      <c r="L167">
        <v>3786.080433827589</v>
      </c>
      <c r="M167">
        <v>2667.238925304481</v>
      </c>
      <c r="N167">
        <v>4616.992272223943</v>
      </c>
    </row>
    <row r="168" spans="1:14">
      <c r="A168">
        <v>166</v>
      </c>
      <c r="B168">
        <v>20.90117409523939</v>
      </c>
      <c r="C168">
        <v>1617.215128828337</v>
      </c>
      <c r="D168">
        <v>0.4538035085407118</v>
      </c>
      <c r="E168">
        <v>250.108398556988</v>
      </c>
      <c r="F168">
        <v>86.57851323075059</v>
      </c>
      <c r="G168">
        <v>154134.892340731</v>
      </c>
      <c r="H168">
        <v>0.2037120082089034</v>
      </c>
      <c r="I168">
        <v>0.1525595316839711</v>
      </c>
      <c r="J168">
        <v>13.03994790136936</v>
      </c>
      <c r="K168">
        <v>2.941634214235979</v>
      </c>
      <c r="L168">
        <v>3786.080433827589</v>
      </c>
      <c r="M168">
        <v>2665.84196275163</v>
      </c>
      <c r="N168">
        <v>4579.961987599558</v>
      </c>
    </row>
    <row r="169" spans="1:14">
      <c r="A169">
        <v>167</v>
      </c>
      <c r="B169">
        <v>21.06172630290072</v>
      </c>
      <c r="C169">
        <v>1630.718127460162</v>
      </c>
      <c r="D169">
        <v>0.4539482783280865</v>
      </c>
      <c r="E169">
        <v>251.4881096860214</v>
      </c>
      <c r="F169">
        <v>85.85552629923171</v>
      </c>
      <c r="G169">
        <v>154115.0556418422</v>
      </c>
      <c r="H169">
        <v>0.203824654487221</v>
      </c>
      <c r="I169">
        <v>0.1525837312804661</v>
      </c>
      <c r="J169">
        <v>13.0759011473633</v>
      </c>
      <c r="K169">
        <v>2.941634214235979</v>
      </c>
      <c r="L169">
        <v>3786.080433827589</v>
      </c>
      <c r="M169">
        <v>2664.71634729928</v>
      </c>
      <c r="N169">
        <v>4551.091457566483</v>
      </c>
    </row>
    <row r="170" spans="1:14">
      <c r="A170">
        <v>168</v>
      </c>
      <c r="B170">
        <v>21.14852869949884</v>
      </c>
      <c r="C170">
        <v>1635.711193319738</v>
      </c>
      <c r="D170">
        <v>0.4539330729116584</v>
      </c>
      <c r="E170">
        <v>252.0246847604281</v>
      </c>
      <c r="F170">
        <v>85.59077897870301</v>
      </c>
      <c r="G170">
        <v>154106.319925103</v>
      </c>
      <c r="H170">
        <v>0.2038613572297791</v>
      </c>
      <c r="I170">
        <v>0.1525916181245534</v>
      </c>
      <c r="J170">
        <v>13.0859252641767</v>
      </c>
      <c r="K170">
        <v>2.941634214235979</v>
      </c>
      <c r="L170">
        <v>3786.080433827589</v>
      </c>
      <c r="M170">
        <v>2664.349828909825</v>
      </c>
      <c r="N170">
        <v>4537.735847791742</v>
      </c>
    </row>
    <row r="171" spans="1:14">
      <c r="A171">
        <v>169</v>
      </c>
      <c r="B171">
        <v>21.10602105415426</v>
      </c>
      <c r="C171">
        <v>1635.411221163848</v>
      </c>
      <c r="D171">
        <v>0.4538550906457821</v>
      </c>
      <c r="E171">
        <v>251.9904767084829</v>
      </c>
      <c r="F171">
        <v>85.5944590643675</v>
      </c>
      <c r="G171">
        <v>154067.007130895</v>
      </c>
      <c r="H171">
        <v>0.2038700895902956</v>
      </c>
      <c r="I171">
        <v>0.1525934947210405</v>
      </c>
      <c r="J171">
        <v>13.08524214567289</v>
      </c>
      <c r="K171">
        <v>2.941634214235979</v>
      </c>
      <c r="L171">
        <v>3786.080433827589</v>
      </c>
      <c r="M171">
        <v>2664.262643263876</v>
      </c>
      <c r="N171">
        <v>4539.708068832699</v>
      </c>
    </row>
    <row r="172" spans="1:14">
      <c r="A172">
        <v>170</v>
      </c>
      <c r="B172">
        <v>21.36065530931745</v>
      </c>
      <c r="C172">
        <v>1649.0108965526</v>
      </c>
      <c r="D172">
        <v>0.4544084528989478</v>
      </c>
      <c r="E172">
        <v>253.3606684372987</v>
      </c>
      <c r="F172">
        <v>84.91847982834084</v>
      </c>
      <c r="G172">
        <v>154165.7265954949</v>
      </c>
      <c r="H172">
        <v>0.2039498851218578</v>
      </c>
      <c r="I172">
        <v>0.1526106455463244</v>
      </c>
      <c r="J172">
        <v>13.12462540300188</v>
      </c>
      <c r="K172">
        <v>2.941634214235979</v>
      </c>
      <c r="L172">
        <v>3786.080433827589</v>
      </c>
      <c r="M172">
        <v>2663.466248414516</v>
      </c>
      <c r="N172">
        <v>4510.448324094918</v>
      </c>
    </row>
    <row r="173" spans="1:14">
      <c r="A173">
        <v>171</v>
      </c>
      <c r="B173">
        <v>21.61936059483048</v>
      </c>
      <c r="C173">
        <v>1667.650257582945</v>
      </c>
      <c r="D173">
        <v>0.4543335500445257</v>
      </c>
      <c r="E173">
        <v>255.2767333859564</v>
      </c>
      <c r="F173">
        <v>83.97193033063355</v>
      </c>
      <c r="G173">
        <v>154174.3519754988</v>
      </c>
      <c r="H173">
        <v>0.2040973859183338</v>
      </c>
      <c r="I173">
        <v>0.1526423611710739</v>
      </c>
      <c r="J173">
        <v>13.17171151240191</v>
      </c>
      <c r="K173">
        <v>2.941634214235979</v>
      </c>
      <c r="L173">
        <v>3786.080433827589</v>
      </c>
      <c r="M173">
        <v>2661.995546224668</v>
      </c>
      <c r="N173">
        <v>4470.987215701027</v>
      </c>
    </row>
    <row r="174" spans="1:14">
      <c r="A174">
        <v>172</v>
      </c>
      <c r="B174">
        <v>21.81704950451922</v>
      </c>
      <c r="C174">
        <v>1682.776311791061</v>
      </c>
      <c r="D174">
        <v>0.4543825813792837</v>
      </c>
      <c r="E174">
        <v>256.8240798606903</v>
      </c>
      <c r="F174">
        <v>83.21671910216811</v>
      </c>
      <c r="G174">
        <v>154172.9767844609</v>
      </c>
      <c r="H174">
        <v>0.2042214554728121</v>
      </c>
      <c r="I174">
        <v>0.1526690512576645</v>
      </c>
      <c r="J174">
        <v>13.21006328638619</v>
      </c>
      <c r="K174">
        <v>2.941634214235979</v>
      </c>
      <c r="L174">
        <v>3786.080433827589</v>
      </c>
      <c r="M174">
        <v>2660.759898424711</v>
      </c>
      <c r="N174">
        <v>4440.293671793558</v>
      </c>
    </row>
    <row r="175" spans="1:14">
      <c r="A175">
        <v>173</v>
      </c>
      <c r="B175">
        <v>21.99979735057872</v>
      </c>
      <c r="C175">
        <v>1697.079305297425</v>
      </c>
      <c r="D175">
        <v>0.4544393339765209</v>
      </c>
      <c r="E175">
        <v>258.283275221624</v>
      </c>
      <c r="F175">
        <v>82.51458894460397</v>
      </c>
      <c r="G175">
        <v>154170.3320502847</v>
      </c>
      <c r="H175">
        <v>0.2043425524213176</v>
      </c>
      <c r="I175">
        <v>0.1526951130099964</v>
      </c>
      <c r="J175">
        <v>13.24595648894726</v>
      </c>
      <c r="K175">
        <v>2.941634214235979</v>
      </c>
      <c r="L175">
        <v>3786.080433827589</v>
      </c>
      <c r="M175">
        <v>2659.555109863491</v>
      </c>
      <c r="N175">
        <v>4411.890629529419</v>
      </c>
    </row>
    <row r="176" spans="1:14">
      <c r="A176">
        <v>174</v>
      </c>
      <c r="B176">
        <v>22.11009694821383</v>
      </c>
      <c r="C176">
        <v>1711.041359553518</v>
      </c>
      <c r="D176">
        <v>0.4537206694340308</v>
      </c>
      <c r="E176">
        <v>259.6953514957719</v>
      </c>
      <c r="F176">
        <v>81.83861401743211</v>
      </c>
      <c r="G176">
        <v>154161.2362689879</v>
      </c>
      <c r="H176">
        <v>0.2044668499048455</v>
      </c>
      <c r="I176">
        <v>0.1527218749997485</v>
      </c>
      <c r="J176">
        <v>13.28255112479596</v>
      </c>
      <c r="K176">
        <v>2.941634214235979</v>
      </c>
      <c r="L176">
        <v>3786.080433827589</v>
      </c>
      <c r="M176">
        <v>2658.319765496644</v>
      </c>
      <c r="N176">
        <v>4387.021618789997</v>
      </c>
    </row>
    <row r="177" spans="1:14">
      <c r="A177">
        <v>175</v>
      </c>
      <c r="B177">
        <v>22.28252172281464</v>
      </c>
      <c r="C177">
        <v>1722.830828054547</v>
      </c>
      <c r="D177">
        <v>0.4538105614439994</v>
      </c>
      <c r="E177">
        <v>260.912458508922</v>
      </c>
      <c r="F177">
        <v>81.27881374227138</v>
      </c>
      <c r="G177">
        <v>154162.0214500399</v>
      </c>
      <c r="H177">
        <v>0.204555616091379</v>
      </c>
      <c r="I177">
        <v>0.1527409939779037</v>
      </c>
      <c r="J177">
        <v>13.31052383218266</v>
      </c>
      <c r="K177">
        <v>2.941634214235979</v>
      </c>
      <c r="L177">
        <v>3786.080433827589</v>
      </c>
      <c r="M177">
        <v>2657.438349109489</v>
      </c>
      <c r="N177">
        <v>4362.799431801387</v>
      </c>
    </row>
    <row r="178" spans="1:14">
      <c r="A178">
        <v>176</v>
      </c>
      <c r="B178">
        <v>22.38951596850013</v>
      </c>
      <c r="C178">
        <v>1733.624195078587</v>
      </c>
      <c r="D178">
        <v>0.4536217945155248</v>
      </c>
      <c r="E178">
        <v>262.0001344968916</v>
      </c>
      <c r="F178">
        <v>80.77106617803595</v>
      </c>
      <c r="G178">
        <v>154156.0786613363</v>
      </c>
      <c r="H178">
        <v>0.2046572659454945</v>
      </c>
      <c r="I178">
        <v>0.1527628951668162</v>
      </c>
      <c r="J178">
        <v>13.33778712055387</v>
      </c>
      <c r="K178">
        <v>2.941634214235979</v>
      </c>
      <c r="L178">
        <v>3786.080433827589</v>
      </c>
      <c r="M178">
        <v>2656.429816179354</v>
      </c>
      <c r="N178">
        <v>4343.846687064755</v>
      </c>
    </row>
    <row r="179" spans="1:14">
      <c r="A179">
        <v>177</v>
      </c>
      <c r="B179">
        <v>22.64128214373771</v>
      </c>
      <c r="C179">
        <v>1753.037930423724</v>
      </c>
      <c r="D179">
        <v>0.4537050882618029</v>
      </c>
      <c r="E179">
        <v>263.9794399730573</v>
      </c>
      <c r="F179">
        <v>79.87380230374183</v>
      </c>
      <c r="G179">
        <v>154146.3396555131</v>
      </c>
      <c r="H179">
        <v>0.2048072543826299</v>
      </c>
      <c r="I179">
        <v>0.152795225382682</v>
      </c>
      <c r="J179">
        <v>13.38584051501218</v>
      </c>
      <c r="K179">
        <v>2.941634214235979</v>
      </c>
      <c r="L179">
        <v>3786.080433827589</v>
      </c>
      <c r="M179">
        <v>2654.943269397068</v>
      </c>
      <c r="N179">
        <v>4307.789315298112</v>
      </c>
    </row>
    <row r="180" spans="1:14">
      <c r="A180">
        <v>178</v>
      </c>
      <c r="B180">
        <v>22.72315490040208</v>
      </c>
      <c r="C180">
        <v>1760.606148879634</v>
      </c>
      <c r="D180">
        <v>0.4536510366281647</v>
      </c>
      <c r="E180">
        <v>264.7453006470408</v>
      </c>
      <c r="F180">
        <v>79.52963669826549</v>
      </c>
      <c r="G180">
        <v>154143.4642625218</v>
      </c>
      <c r="H180">
        <v>0.2048865286306779</v>
      </c>
      <c r="I180">
        <v>0.1528123198593777</v>
      </c>
      <c r="J180">
        <v>13.40361241001424</v>
      </c>
      <c r="K180">
        <v>2.941634214235979</v>
      </c>
      <c r="L180">
        <v>3786.080433827589</v>
      </c>
      <c r="M180">
        <v>2654.158337867167</v>
      </c>
      <c r="N180">
        <v>4294.452703737112</v>
      </c>
    </row>
    <row r="181" spans="1:14">
      <c r="A181">
        <v>179</v>
      </c>
      <c r="B181">
        <v>22.8928718300008</v>
      </c>
      <c r="C181">
        <v>1773.546881374177</v>
      </c>
      <c r="D181">
        <v>0.4537758466945226</v>
      </c>
      <c r="E181">
        <v>266.0555047493847</v>
      </c>
      <c r="F181">
        <v>78.94683353179202</v>
      </c>
      <c r="G181">
        <v>154134.5502936147</v>
      </c>
      <c r="H181">
        <v>0.2049812712318297</v>
      </c>
      <c r="I181">
        <v>0.1528327560563115</v>
      </c>
      <c r="J181">
        <v>13.43630413996343</v>
      </c>
      <c r="K181">
        <v>2.941634214235979</v>
      </c>
      <c r="L181">
        <v>3786.080433827589</v>
      </c>
      <c r="M181">
        <v>2653.220936682412</v>
      </c>
      <c r="N181">
        <v>4271.575654455448</v>
      </c>
    </row>
    <row r="182" spans="1:14">
      <c r="A182">
        <v>180</v>
      </c>
      <c r="B182">
        <v>23.0808255720476</v>
      </c>
      <c r="C182">
        <v>1785.53942590432</v>
      </c>
      <c r="D182">
        <v>0.4538164608297917</v>
      </c>
      <c r="E182">
        <v>267.3002119702471</v>
      </c>
      <c r="F182">
        <v>78.42334409731151</v>
      </c>
      <c r="G182">
        <v>154158.6750782836</v>
      </c>
      <c r="H182">
        <v>0.2050750237416843</v>
      </c>
      <c r="I182">
        <v>0.1528529852970536</v>
      </c>
      <c r="J182">
        <v>13.46188306514515</v>
      </c>
      <c r="K182">
        <v>2.941634214235979</v>
      </c>
      <c r="L182">
        <v>3786.080433827589</v>
      </c>
      <c r="M182">
        <v>2652.294070053478</v>
      </c>
      <c r="N182">
        <v>4247.344723638103</v>
      </c>
    </row>
    <row r="183" spans="1:14">
      <c r="A183">
        <v>181</v>
      </c>
      <c r="B183">
        <v>23.32562229612503</v>
      </c>
      <c r="C183">
        <v>1803.973560719664</v>
      </c>
      <c r="D183">
        <v>0.4539750171835216</v>
      </c>
      <c r="E183">
        <v>269.1736222420917</v>
      </c>
      <c r="F183">
        <v>77.61973104272687</v>
      </c>
      <c r="G183">
        <v>154150.6146667639</v>
      </c>
      <c r="H183">
        <v>0.2052145577092864</v>
      </c>
      <c r="I183">
        <v>0.1528831050983689</v>
      </c>
      <c r="J183">
        <v>13.5063476318533</v>
      </c>
      <c r="K183">
        <v>2.941634214235979</v>
      </c>
      <c r="L183">
        <v>3786.080433827589</v>
      </c>
      <c r="M183">
        <v>2650.915951626663</v>
      </c>
      <c r="N183">
        <v>4215.18497922794</v>
      </c>
    </row>
    <row r="184" spans="1:14">
      <c r="A184">
        <v>182</v>
      </c>
      <c r="B184">
        <v>23.50196495654913</v>
      </c>
      <c r="C184">
        <v>1817.735784849868</v>
      </c>
      <c r="D184">
        <v>0.4539754712424222</v>
      </c>
      <c r="E184">
        <v>270.6124999807382</v>
      </c>
      <c r="F184">
        <v>77.04016311875142</v>
      </c>
      <c r="G184">
        <v>154180.0522275135</v>
      </c>
      <c r="H184">
        <v>0.2053414618965441</v>
      </c>
      <c r="I184">
        <v>0.1529105112678605</v>
      </c>
      <c r="J184">
        <v>13.53326213388665</v>
      </c>
      <c r="K184">
        <v>2.941634214235979</v>
      </c>
      <c r="L184">
        <v>3786.080433827589</v>
      </c>
      <c r="M184">
        <v>2649.66398042734</v>
      </c>
      <c r="N184">
        <v>4189.22644141118</v>
      </c>
    </row>
    <row r="185" spans="1:14">
      <c r="A185">
        <v>183</v>
      </c>
      <c r="B185">
        <v>23.65971856437984</v>
      </c>
      <c r="C185">
        <v>1829.455429432643</v>
      </c>
      <c r="D185">
        <v>0.4541640222329882</v>
      </c>
      <c r="E185">
        <v>271.8001696049345</v>
      </c>
      <c r="F185">
        <v>76.54576788398042</v>
      </c>
      <c r="G185">
        <v>154176.8707951402</v>
      </c>
      <c r="H185">
        <v>0.2054271788518249</v>
      </c>
      <c r="I185">
        <v>0.1529290294675225</v>
      </c>
      <c r="J185">
        <v>13.56161511222565</v>
      </c>
      <c r="K185">
        <v>2.941634214235979</v>
      </c>
      <c r="L185">
        <v>3786.080433827589</v>
      </c>
      <c r="M185">
        <v>2648.819098960195</v>
      </c>
      <c r="N185">
        <v>4170.31536455808</v>
      </c>
    </row>
    <row r="186" spans="1:14">
      <c r="A186">
        <v>184</v>
      </c>
      <c r="B186">
        <v>23.89874056989273</v>
      </c>
      <c r="C186">
        <v>1847.119389613149</v>
      </c>
      <c r="D186">
        <v>0.454000542808996</v>
      </c>
      <c r="E186">
        <v>273.5868557831995</v>
      </c>
      <c r="F186">
        <v>75.81465721656386</v>
      </c>
      <c r="G186">
        <v>154180.1762074418</v>
      </c>
      <c r="H186">
        <v>0.2055629782847895</v>
      </c>
      <c r="I186">
        <v>0.1529583786599695</v>
      </c>
      <c r="J186">
        <v>13.60320806050828</v>
      </c>
      <c r="K186">
        <v>2.941634214235979</v>
      </c>
      <c r="L186">
        <v>3786.080433827589</v>
      </c>
      <c r="M186">
        <v>2647.481821028629</v>
      </c>
      <c r="N186">
        <v>4140.77457777748</v>
      </c>
    </row>
    <row r="187" spans="1:14">
      <c r="A187">
        <v>185</v>
      </c>
      <c r="B187">
        <v>24.09397180478073</v>
      </c>
      <c r="C187">
        <v>1861.067696095655</v>
      </c>
      <c r="D187">
        <v>0.4538698781669736</v>
      </c>
      <c r="E187">
        <v>275.0106861095232</v>
      </c>
      <c r="F187">
        <v>75.25123956515287</v>
      </c>
      <c r="G187">
        <v>154198.0315759851</v>
      </c>
      <c r="H187">
        <v>0.2056697835874729</v>
      </c>
      <c r="I187">
        <v>0.1529814712608947</v>
      </c>
      <c r="J187">
        <v>13.63442917552907</v>
      </c>
      <c r="K187">
        <v>2.941634214235979</v>
      </c>
      <c r="L187">
        <v>3786.080433827589</v>
      </c>
      <c r="M187">
        <v>2646.431135183248</v>
      </c>
      <c r="N187">
        <v>4117.429132652966</v>
      </c>
    </row>
    <row r="188" spans="1:14">
      <c r="A188">
        <v>186</v>
      </c>
      <c r="B188">
        <v>24.15955631192377</v>
      </c>
      <c r="C188">
        <v>1867.8474517267</v>
      </c>
      <c r="D188">
        <v>0.453877012709573</v>
      </c>
      <c r="E188">
        <v>275.6755081445811</v>
      </c>
      <c r="F188">
        <v>74.98020807309027</v>
      </c>
      <c r="G188">
        <v>154205.9106427813</v>
      </c>
      <c r="H188">
        <v>0.2057268873340595</v>
      </c>
      <c r="I188">
        <v>0.1529938212733523</v>
      </c>
      <c r="J188">
        <v>13.65228800873209</v>
      </c>
      <c r="K188">
        <v>2.941634214235979</v>
      </c>
      <c r="L188">
        <v>3786.080433827589</v>
      </c>
      <c r="M188">
        <v>2645.869770486498</v>
      </c>
      <c r="N188">
        <v>4108.326959495205</v>
      </c>
    </row>
    <row r="189" spans="1:14">
      <c r="A189">
        <v>187</v>
      </c>
      <c r="B189">
        <v>24.20348257073795</v>
      </c>
      <c r="C189">
        <v>1868.061758787072</v>
      </c>
      <c r="D189">
        <v>0.4539427982160409</v>
      </c>
      <c r="E189">
        <v>275.7013446672478</v>
      </c>
      <c r="F189">
        <v>74.98040612963429</v>
      </c>
      <c r="G189">
        <v>154238.7881824497</v>
      </c>
      <c r="H189">
        <v>0.2057175673245887</v>
      </c>
      <c r="I189">
        <v>0.1529918054386439</v>
      </c>
      <c r="J189">
        <v>13.65263777964068</v>
      </c>
      <c r="K189">
        <v>2.941634214235979</v>
      </c>
      <c r="L189">
        <v>3786.080433827589</v>
      </c>
      <c r="M189">
        <v>2645.96137345327</v>
      </c>
      <c r="N189">
        <v>4107.094135202014</v>
      </c>
    </row>
    <row r="190" spans="1:14">
      <c r="A190">
        <v>188</v>
      </c>
      <c r="B190">
        <v>24.24565890564403</v>
      </c>
      <c r="C190">
        <v>1877.696077010497</v>
      </c>
      <c r="D190">
        <v>0.4534552357187841</v>
      </c>
      <c r="E190">
        <v>276.7031119580629</v>
      </c>
      <c r="F190">
        <v>74.57315312562966</v>
      </c>
      <c r="G190">
        <v>154154.1636328584</v>
      </c>
      <c r="H190">
        <v>0.2058243508537523</v>
      </c>
      <c r="I190">
        <v>0.1530149056404736</v>
      </c>
      <c r="J190">
        <v>13.67090337012476</v>
      </c>
      <c r="K190">
        <v>2.941634214235979</v>
      </c>
      <c r="L190">
        <v>3786.080433827589</v>
      </c>
      <c r="M190">
        <v>2644.912267257688</v>
      </c>
      <c r="N190">
        <v>4091.783830358419</v>
      </c>
    </row>
    <row r="191" spans="1:14">
      <c r="A191">
        <v>189</v>
      </c>
      <c r="B191">
        <v>24.47558437718188</v>
      </c>
      <c r="C191">
        <v>1896.933952549084</v>
      </c>
      <c r="D191">
        <v>0.4534988873696578</v>
      </c>
      <c r="E191">
        <v>278.6524456729906</v>
      </c>
      <c r="F191">
        <v>73.81473978162781</v>
      </c>
      <c r="G191">
        <v>154146.1016649532</v>
      </c>
      <c r="H191">
        <v>0.2059800206085425</v>
      </c>
      <c r="I191">
        <v>0.1530485964951579</v>
      </c>
      <c r="J191">
        <v>13.71415335660717</v>
      </c>
      <c r="K191">
        <v>2.941634214235979</v>
      </c>
      <c r="L191">
        <v>3786.080433827589</v>
      </c>
      <c r="M191">
        <v>2643.384559443499</v>
      </c>
      <c r="N191">
        <v>4061.73941662669</v>
      </c>
    </row>
    <row r="192" spans="1:14">
      <c r="A192">
        <v>190</v>
      </c>
      <c r="B192">
        <v>24.67592345661258</v>
      </c>
      <c r="C192">
        <v>1912.715820286481</v>
      </c>
      <c r="D192">
        <v>0.4534453493194322</v>
      </c>
      <c r="E192">
        <v>280.2576914856406</v>
      </c>
      <c r="F192">
        <v>73.20582477086121</v>
      </c>
      <c r="G192">
        <v>154146.6078369548</v>
      </c>
      <c r="H192">
        <v>0.2061034675658031</v>
      </c>
      <c r="I192">
        <v>0.1530753263568098</v>
      </c>
      <c r="J192">
        <v>13.74868954780317</v>
      </c>
      <c r="K192">
        <v>2.941634214235979</v>
      </c>
      <c r="L192">
        <v>3786.080433827589</v>
      </c>
      <c r="M192">
        <v>2642.174498460143</v>
      </c>
      <c r="N192">
        <v>4037.03368393564</v>
      </c>
    </row>
    <row r="193" spans="1:14">
      <c r="A193">
        <v>191</v>
      </c>
      <c r="B193">
        <v>24.87562221608522</v>
      </c>
      <c r="C193">
        <v>1928.120769168076</v>
      </c>
      <c r="D193">
        <v>0.4533838044004139</v>
      </c>
      <c r="E193">
        <v>281.8277592008385</v>
      </c>
      <c r="F193">
        <v>72.62139966401251</v>
      </c>
      <c r="G193">
        <v>154148.3874407386</v>
      </c>
      <c r="H193">
        <v>0.2062199155194208</v>
      </c>
      <c r="I193">
        <v>0.1531005511278162</v>
      </c>
      <c r="J193">
        <v>13.78195926524664</v>
      </c>
      <c r="K193">
        <v>2.941634214235979</v>
      </c>
      <c r="L193">
        <v>3786.080433827589</v>
      </c>
      <c r="M193">
        <v>2641.034192396334</v>
      </c>
      <c r="N193">
        <v>4013.170696170119</v>
      </c>
    </row>
    <row r="194" spans="1:14">
      <c r="A194">
        <v>192</v>
      </c>
      <c r="B194">
        <v>25.12601513366776</v>
      </c>
      <c r="C194">
        <v>1942.287686024259</v>
      </c>
      <c r="D194">
        <v>0.4540021949148844</v>
      </c>
      <c r="E194">
        <v>283.2836848934335</v>
      </c>
      <c r="F194">
        <v>72.09348993925343</v>
      </c>
      <c r="G194">
        <v>154155.3249873141</v>
      </c>
      <c r="H194">
        <v>0.2063200485429714</v>
      </c>
      <c r="I194">
        <v>0.1531222498525199</v>
      </c>
      <c r="J194">
        <v>13.81065994279901</v>
      </c>
      <c r="K194">
        <v>2.941634214235979</v>
      </c>
      <c r="L194">
        <v>3786.080433827589</v>
      </c>
      <c r="M194">
        <v>2640.05453919238</v>
      </c>
      <c r="N194">
        <v>3989.695450298816</v>
      </c>
    </row>
    <row r="195" spans="1:14">
      <c r="A195">
        <v>193</v>
      </c>
      <c r="B195">
        <v>25.2662623943773</v>
      </c>
      <c r="C195">
        <v>1954.681294396034</v>
      </c>
      <c r="D195">
        <v>0.4539264933249736</v>
      </c>
      <c r="E195">
        <v>284.5311788224697</v>
      </c>
      <c r="F195">
        <v>71.6360906603566</v>
      </c>
      <c r="G195">
        <v>154154.1823191775</v>
      </c>
      <c r="H195">
        <v>0.2064240231237077</v>
      </c>
      <c r="I195">
        <v>0.1531447889302069</v>
      </c>
      <c r="J195">
        <v>13.83790917334736</v>
      </c>
      <c r="K195">
        <v>2.941634214235979</v>
      </c>
      <c r="L195">
        <v>3786.080433827589</v>
      </c>
      <c r="M195">
        <v>2639.038172019324</v>
      </c>
      <c r="N195">
        <v>3972.221755882381</v>
      </c>
    </row>
    <row r="196" spans="1:14">
      <c r="A196">
        <v>194</v>
      </c>
      <c r="B196">
        <v>25.44892150521216</v>
      </c>
      <c r="C196">
        <v>1966.318971768782</v>
      </c>
      <c r="D196">
        <v>0.4540955813187996</v>
      </c>
      <c r="E196">
        <v>285.7295783256741</v>
      </c>
      <c r="F196">
        <v>71.21335848920955</v>
      </c>
      <c r="G196">
        <v>154159.0851656709</v>
      </c>
      <c r="H196">
        <v>0.2065009723966401</v>
      </c>
      <c r="I196">
        <v>0.1531614747747703</v>
      </c>
      <c r="J196">
        <v>13.86148125152136</v>
      </c>
      <c r="K196">
        <v>2.941634214235979</v>
      </c>
      <c r="L196">
        <v>3786.080433827589</v>
      </c>
      <c r="M196">
        <v>2638.286551254658</v>
      </c>
      <c r="N196">
        <v>3953.705000597817</v>
      </c>
    </row>
    <row r="197" spans="1:14">
      <c r="A197">
        <v>195</v>
      </c>
      <c r="B197">
        <v>25.68840571829662</v>
      </c>
      <c r="C197">
        <v>1984.850472403919</v>
      </c>
      <c r="D197">
        <v>0.4540303357690451</v>
      </c>
      <c r="E197">
        <v>287.6161289254032</v>
      </c>
      <c r="F197">
        <v>70.55057020833166</v>
      </c>
      <c r="G197">
        <v>154167.3946970085</v>
      </c>
      <c r="H197">
        <v>0.2066531098373837</v>
      </c>
      <c r="I197">
        <v>0.15319447753086</v>
      </c>
      <c r="J197">
        <v>13.89912715757494</v>
      </c>
      <c r="K197">
        <v>2.941634214235979</v>
      </c>
      <c r="L197">
        <v>3786.080433827589</v>
      </c>
      <c r="M197">
        <v>2636.801936354264</v>
      </c>
      <c r="N197">
        <v>3926.40186735601</v>
      </c>
    </row>
    <row r="198" spans="1:14">
      <c r="A198">
        <v>196</v>
      </c>
      <c r="B198">
        <v>25.81358045922651</v>
      </c>
      <c r="C198">
        <v>1993.075489882809</v>
      </c>
      <c r="D198">
        <v>0.4539055485202972</v>
      </c>
      <c r="E198">
        <v>288.4740182684855</v>
      </c>
      <c r="F198">
        <v>70.26522880600002</v>
      </c>
      <c r="G198">
        <v>154190.5401327549</v>
      </c>
      <c r="H198">
        <v>0.2067261574387722</v>
      </c>
      <c r="I198">
        <v>0.1532103296546238</v>
      </c>
      <c r="J198">
        <v>13.91317545398558</v>
      </c>
      <c r="K198">
        <v>2.941634214235979</v>
      </c>
      <c r="L198">
        <v>3786.080433827589</v>
      </c>
      <c r="M198">
        <v>2636.089781534575</v>
      </c>
      <c r="N198">
        <v>3912.97179160447</v>
      </c>
    </row>
    <row r="199" spans="1:14">
      <c r="A199">
        <v>197</v>
      </c>
      <c r="B199">
        <v>25.95491193402021</v>
      </c>
      <c r="C199">
        <v>2002.671609307324</v>
      </c>
      <c r="D199">
        <v>0.4539515593484844</v>
      </c>
      <c r="E199">
        <v>289.4567165934812</v>
      </c>
      <c r="F199">
        <v>69.9292768739391</v>
      </c>
      <c r="G199">
        <v>154193.4843939207</v>
      </c>
      <c r="H199">
        <v>0.2067837825383911</v>
      </c>
      <c r="I199">
        <v>0.1532228377231137</v>
      </c>
      <c r="J199">
        <v>13.93298571077359</v>
      </c>
      <c r="K199">
        <v>2.941634214235979</v>
      </c>
      <c r="L199">
        <v>3786.080433827589</v>
      </c>
      <c r="M199">
        <v>2635.528290529814</v>
      </c>
      <c r="N199">
        <v>3898.859132124025</v>
      </c>
    </row>
    <row r="200" spans="1:14">
      <c r="A200">
        <v>198</v>
      </c>
      <c r="B200">
        <v>26.10750211836446</v>
      </c>
      <c r="C200">
        <v>2014.634751855282</v>
      </c>
      <c r="D200">
        <v>0.4538417179270393</v>
      </c>
      <c r="E200">
        <v>290.6830488420057</v>
      </c>
      <c r="F200">
        <v>69.51612703162169</v>
      </c>
      <c r="G200">
        <v>154201.9401488454</v>
      </c>
      <c r="H200">
        <v>0.2068867724832213</v>
      </c>
      <c r="I200">
        <v>0.1532451987954557</v>
      </c>
      <c r="J200">
        <v>13.95563937577253</v>
      </c>
      <c r="K200">
        <v>2.941634214235979</v>
      </c>
      <c r="L200">
        <v>3786.080433827589</v>
      </c>
      <c r="M200">
        <v>2634.525444280717</v>
      </c>
      <c r="N200">
        <v>3881.258277467134</v>
      </c>
    </row>
    <row r="201" spans="1:14">
      <c r="A201">
        <v>199</v>
      </c>
      <c r="B201">
        <v>26.32374058416768</v>
      </c>
      <c r="C201">
        <v>2033.093160821773</v>
      </c>
      <c r="D201">
        <v>0.4537306818971307</v>
      </c>
      <c r="E201">
        <v>292.5507246200075</v>
      </c>
      <c r="F201">
        <v>68.88329412395701</v>
      </c>
      <c r="G201">
        <v>154195.0378408458</v>
      </c>
      <c r="H201">
        <v>0.2070382159514426</v>
      </c>
      <c r="I201">
        <v>0.1532780943405675</v>
      </c>
      <c r="J201">
        <v>13.99325647873608</v>
      </c>
      <c r="K201">
        <v>2.941634214235979</v>
      </c>
      <c r="L201">
        <v>3786.080433827589</v>
      </c>
      <c r="M201">
        <v>2633.052357102037</v>
      </c>
      <c r="N201">
        <v>3856.397790288668</v>
      </c>
    </row>
    <row r="202" spans="1:14">
      <c r="A202">
        <v>200</v>
      </c>
      <c r="B202">
        <v>26.55967604354968</v>
      </c>
      <c r="C202">
        <v>2051.271028184547</v>
      </c>
      <c r="D202">
        <v>0.4537178008177915</v>
      </c>
      <c r="E202">
        <v>294.3618370860074</v>
      </c>
      <c r="F202">
        <v>68.26671068988885</v>
      </c>
      <c r="G202">
        <v>154169.7811395132</v>
      </c>
      <c r="H202">
        <v>0.2071656040081676</v>
      </c>
      <c r="I202">
        <v>0.1533057778972076</v>
      </c>
      <c r="J202">
        <v>14.03338091631673</v>
      </c>
      <c r="K202">
        <v>2.941634214235979</v>
      </c>
      <c r="L202">
        <v>3786.080433827589</v>
      </c>
      <c r="M202">
        <v>2631.814697915372</v>
      </c>
      <c r="N202">
        <v>3833.045583128453</v>
      </c>
    </row>
    <row r="203" spans="1:14">
      <c r="A203">
        <v>201</v>
      </c>
      <c r="B203">
        <v>26.6810354244523</v>
      </c>
      <c r="C203">
        <v>2061.120098732693</v>
      </c>
      <c r="D203">
        <v>0.4535444526816449</v>
      </c>
      <c r="E203">
        <v>295.3681281622251</v>
      </c>
      <c r="F203">
        <v>67.94115683293811</v>
      </c>
      <c r="G203">
        <v>154172.4972433002</v>
      </c>
      <c r="H203">
        <v>0.2072512010515748</v>
      </c>
      <c r="I203">
        <v>0.1533243863225628</v>
      </c>
      <c r="J203">
        <v>14.05155339810859</v>
      </c>
      <c r="K203">
        <v>2.941634214235979</v>
      </c>
      <c r="L203">
        <v>3786.080433827589</v>
      </c>
      <c r="M203">
        <v>2630.9838046718</v>
      </c>
      <c r="N203">
        <v>3818.875872408194</v>
      </c>
    </row>
    <row r="204" spans="1:14">
      <c r="A204">
        <v>202</v>
      </c>
      <c r="B204">
        <v>26.89002751413242</v>
      </c>
      <c r="C204">
        <v>2078.104339607066</v>
      </c>
      <c r="D204">
        <v>0.4536788759131021</v>
      </c>
      <c r="E204">
        <v>297.1048810739342</v>
      </c>
      <c r="F204">
        <v>67.38510309387345</v>
      </c>
      <c r="G204">
        <v>154169.2798127585</v>
      </c>
      <c r="H204">
        <v>0.2073902123988764</v>
      </c>
      <c r="I204">
        <v>0.1533546183492149</v>
      </c>
      <c r="J204">
        <v>14.08336384111574</v>
      </c>
      <c r="K204">
        <v>2.941634214235979</v>
      </c>
      <c r="L204">
        <v>3786.080433827589</v>
      </c>
      <c r="M204">
        <v>2629.635679972171</v>
      </c>
      <c r="N204">
        <v>3796.062794294393</v>
      </c>
    </row>
    <row r="205" spans="1:14">
      <c r="A205">
        <v>203</v>
      </c>
      <c r="B205">
        <v>27.0553910899965</v>
      </c>
      <c r="C205">
        <v>2092.026080584859</v>
      </c>
      <c r="D205">
        <v>0.4537867979521767</v>
      </c>
      <c r="E205">
        <v>298.5146809599443</v>
      </c>
      <c r="F205">
        <v>66.93281200073834</v>
      </c>
      <c r="G205">
        <v>154153.1061891182</v>
      </c>
      <c r="H205">
        <v>0.2075043672902699</v>
      </c>
      <c r="I205">
        <v>0.153379455320883</v>
      </c>
      <c r="J205">
        <v>14.11029676335228</v>
      </c>
      <c r="K205">
        <v>2.941634214235979</v>
      </c>
      <c r="L205">
        <v>3786.080433827589</v>
      </c>
      <c r="M205">
        <v>2628.529778952611</v>
      </c>
      <c r="N205">
        <v>3778.020039817774</v>
      </c>
    </row>
    <row r="206" spans="1:14">
      <c r="A206">
        <v>204</v>
      </c>
      <c r="B206">
        <v>27.14422381566425</v>
      </c>
      <c r="C206">
        <v>2097.207828602975</v>
      </c>
      <c r="D206">
        <v>0.4537780327202817</v>
      </c>
      <c r="E206">
        <v>299.0664088614568</v>
      </c>
      <c r="F206">
        <v>66.76566734593553</v>
      </c>
      <c r="G206">
        <v>154145.6899638586</v>
      </c>
      <c r="H206">
        <v>0.2075423022547407</v>
      </c>
      <c r="I206">
        <v>0.1533877110629942</v>
      </c>
      <c r="J206">
        <v>14.11777524758283</v>
      </c>
      <c r="K206">
        <v>2.941634214235979</v>
      </c>
      <c r="L206">
        <v>3786.080433827589</v>
      </c>
      <c r="M206">
        <v>2628.162508181028</v>
      </c>
      <c r="N206">
        <v>3769.690177592551</v>
      </c>
    </row>
    <row r="207" spans="1:14">
      <c r="A207">
        <v>205</v>
      </c>
      <c r="B207">
        <v>27.10164962574408</v>
      </c>
      <c r="C207">
        <v>2096.891844484541</v>
      </c>
      <c r="D207">
        <v>0.4537244665368216</v>
      </c>
      <c r="E207">
        <v>299.0297758098419</v>
      </c>
      <c r="F207">
        <v>66.76866629388283</v>
      </c>
      <c r="G207">
        <v>154116.0731217681</v>
      </c>
      <c r="H207">
        <v>0.2075506954496303</v>
      </c>
      <c r="I207">
        <v>0.1533895378080659</v>
      </c>
      <c r="J207">
        <v>14.11739169315119</v>
      </c>
      <c r="K207">
        <v>2.941634214235979</v>
      </c>
      <c r="L207">
        <v>3786.080433827589</v>
      </c>
      <c r="M207">
        <v>2628.081264378951</v>
      </c>
      <c r="N207">
        <v>3770.90410902889</v>
      </c>
    </row>
    <row r="208" spans="1:14">
      <c r="A208">
        <v>206</v>
      </c>
      <c r="B208">
        <v>27.35736677588011</v>
      </c>
      <c r="C208">
        <v>2110.522175936745</v>
      </c>
      <c r="D208">
        <v>0.4541570809527656</v>
      </c>
      <c r="E208">
        <v>300.3926532123802</v>
      </c>
      <c r="F208">
        <v>66.35552805716601</v>
      </c>
      <c r="G208">
        <v>154192.3564055461</v>
      </c>
      <c r="H208">
        <v>0.2076281026604665</v>
      </c>
      <c r="I208">
        <v>0.1534063876323792</v>
      </c>
      <c r="J208">
        <v>14.14589825835916</v>
      </c>
      <c r="K208">
        <v>2.941634214235979</v>
      </c>
      <c r="L208">
        <v>3786.080433827589</v>
      </c>
      <c r="M208">
        <v>2627.332251499774</v>
      </c>
      <c r="N208">
        <v>3752.86709851438</v>
      </c>
    </row>
    <row r="209" spans="1:14">
      <c r="A209">
        <v>207</v>
      </c>
      <c r="B209">
        <v>27.61836762743968</v>
      </c>
      <c r="C209">
        <v>2129.243550725988</v>
      </c>
      <c r="D209">
        <v>0.4541174743629603</v>
      </c>
      <c r="E209">
        <v>302.3005432384921</v>
      </c>
      <c r="F209">
        <v>65.77377400735047</v>
      </c>
      <c r="G209">
        <v>154199.4977083818</v>
      </c>
      <c r="H209">
        <v>0.2077731078147272</v>
      </c>
      <c r="I209">
        <v>0.153437963947118</v>
      </c>
      <c r="J209">
        <v>14.18026966118501</v>
      </c>
      <c r="K209">
        <v>2.941634214235979</v>
      </c>
      <c r="L209">
        <v>3786.080433827589</v>
      </c>
      <c r="M209">
        <v>2625.930440311971</v>
      </c>
      <c r="N209">
        <v>3728.498152879024</v>
      </c>
    </row>
    <row r="210" spans="1:14">
      <c r="A210">
        <v>208</v>
      </c>
      <c r="B210">
        <v>27.82718276282669</v>
      </c>
      <c r="C210">
        <v>2145.029755105415</v>
      </c>
      <c r="D210">
        <v>0.454162654709881</v>
      </c>
      <c r="E210">
        <v>303.9023000751196</v>
      </c>
      <c r="F210">
        <v>65.28973769700391</v>
      </c>
      <c r="G210">
        <v>154199.5896104647</v>
      </c>
      <c r="H210">
        <v>0.2078992603849766</v>
      </c>
      <c r="I210">
        <v>0.1534654475662252</v>
      </c>
      <c r="J210">
        <v>14.20939319025954</v>
      </c>
      <c r="K210">
        <v>2.941634214235979</v>
      </c>
      <c r="L210">
        <v>3786.080433827589</v>
      </c>
      <c r="M210">
        <v>2624.712257009925</v>
      </c>
      <c r="N210">
        <v>3708.625478215348</v>
      </c>
    </row>
    <row r="211" spans="1:14">
      <c r="A211">
        <v>209</v>
      </c>
      <c r="B211">
        <v>28.02256109473817</v>
      </c>
      <c r="C211">
        <v>2160.042248895085</v>
      </c>
      <c r="D211">
        <v>0.4542176224009366</v>
      </c>
      <c r="E211">
        <v>305.4214542525859</v>
      </c>
      <c r="F211">
        <v>64.83574216939536</v>
      </c>
      <c r="G211">
        <v>154198.6141329878</v>
      </c>
      <c r="H211">
        <v>0.2080231946349589</v>
      </c>
      <c r="I211">
        <v>0.1534924593499608</v>
      </c>
      <c r="J211">
        <v>14.23691930648393</v>
      </c>
      <c r="K211">
        <v>2.941634214235979</v>
      </c>
      <c r="L211">
        <v>3786.080433827589</v>
      </c>
      <c r="M211">
        <v>2623.516737336159</v>
      </c>
      <c r="N211">
        <v>3690.120134090447</v>
      </c>
    </row>
    <row r="212" spans="1:14">
      <c r="A212">
        <v>210</v>
      </c>
      <c r="B212">
        <v>28.14372196520041</v>
      </c>
      <c r="C212">
        <v>2174.542192694425</v>
      </c>
      <c r="D212">
        <v>0.4536698310735787</v>
      </c>
      <c r="E212">
        <v>306.875520568112</v>
      </c>
      <c r="F212">
        <v>64.4019728161789</v>
      </c>
      <c r="G212">
        <v>154192.3438473435</v>
      </c>
      <c r="H212">
        <v>0.2081500965726003</v>
      </c>
      <c r="I212">
        <v>0.1535201296999435</v>
      </c>
      <c r="J212">
        <v>14.26465292450012</v>
      </c>
      <c r="K212">
        <v>2.941634214235979</v>
      </c>
      <c r="L212">
        <v>3786.080433827589</v>
      </c>
      <c r="M212">
        <v>2622.293864042627</v>
      </c>
      <c r="N212">
        <v>3673.904463970503</v>
      </c>
    </row>
    <row r="213" spans="1:14">
      <c r="A213">
        <v>211</v>
      </c>
      <c r="B213">
        <v>28.32084010133953</v>
      </c>
      <c r="C213">
        <v>2186.756354651862</v>
      </c>
      <c r="D213">
        <v>0.4537247673095656</v>
      </c>
      <c r="E213">
        <v>308.1257060915818</v>
      </c>
      <c r="F213">
        <v>64.04250110547538</v>
      </c>
      <c r="G213">
        <v>154193.4220046569</v>
      </c>
      <c r="H213">
        <v>0.2082409460012207</v>
      </c>
      <c r="I213">
        <v>0.1535399462753225</v>
      </c>
      <c r="J213">
        <v>14.28575026485943</v>
      </c>
      <c r="K213">
        <v>2.941634214235979</v>
      </c>
      <c r="L213">
        <v>3786.080433827589</v>
      </c>
      <c r="M213">
        <v>2621.419196284092</v>
      </c>
      <c r="N213">
        <v>3658.328213678999</v>
      </c>
    </row>
    <row r="214" spans="1:14">
      <c r="A214">
        <v>212</v>
      </c>
      <c r="B214">
        <v>28.42928266337775</v>
      </c>
      <c r="C214">
        <v>2197.655442741976</v>
      </c>
      <c r="D214">
        <v>0.4535632502917091</v>
      </c>
      <c r="E214">
        <v>309.213801155384</v>
      </c>
      <c r="F214">
        <v>63.72393018975963</v>
      </c>
      <c r="G214">
        <v>154189.2135131325</v>
      </c>
      <c r="H214">
        <v>0.2083423786684327</v>
      </c>
      <c r="I214">
        <v>0.1535620785180953</v>
      </c>
      <c r="J214">
        <v>14.30612518297087</v>
      </c>
      <c r="K214">
        <v>2.941634214235979</v>
      </c>
      <c r="L214">
        <v>3786.080433827589</v>
      </c>
      <c r="M214">
        <v>2620.443414781067</v>
      </c>
      <c r="N214">
        <v>3646.361459298242</v>
      </c>
    </row>
    <row r="215" spans="1:14">
      <c r="A215">
        <v>213</v>
      </c>
      <c r="B215">
        <v>28.68156566447627</v>
      </c>
      <c r="C215">
        <v>2217.256360885823</v>
      </c>
      <c r="D215">
        <v>0.4536034311809959</v>
      </c>
      <c r="E215">
        <v>311.1950163607824</v>
      </c>
      <c r="F215">
        <v>63.15890486601835</v>
      </c>
      <c r="G215">
        <v>154181.696605786</v>
      </c>
      <c r="H215">
        <v>0.2084918632018118</v>
      </c>
      <c r="I215">
        <v>0.1535947093321807</v>
      </c>
      <c r="J215">
        <v>14.3416682527955</v>
      </c>
      <c r="K215">
        <v>2.941634214235979</v>
      </c>
      <c r="L215">
        <v>3786.080433827589</v>
      </c>
      <c r="M215">
        <v>2619.006868721216</v>
      </c>
      <c r="N215">
        <v>3623.560278599817</v>
      </c>
    </row>
    <row r="216" spans="1:14">
      <c r="A216">
        <v>214</v>
      </c>
      <c r="B216">
        <v>28.85695564311984</v>
      </c>
      <c r="C216">
        <v>2228.781024946738</v>
      </c>
      <c r="D216">
        <v>0.4536529155369409</v>
      </c>
      <c r="E216">
        <v>312.3763018214395</v>
      </c>
      <c r="F216">
        <v>62.8349487873633</v>
      </c>
      <c r="G216">
        <v>154193.4126058134</v>
      </c>
      <c r="H216">
        <v>0.2085815361736602</v>
      </c>
      <c r="I216">
        <v>0.1536142918484669</v>
      </c>
      <c r="J216">
        <v>14.36062765395408</v>
      </c>
      <c r="K216">
        <v>2.941634214235979</v>
      </c>
      <c r="L216">
        <v>3786.080433827589</v>
      </c>
      <c r="M216">
        <v>2618.145964526929</v>
      </c>
      <c r="N216">
        <v>3609.252110316325</v>
      </c>
    </row>
    <row r="217" spans="1:14">
      <c r="A217">
        <v>215</v>
      </c>
      <c r="B217">
        <v>28.98594994913015</v>
      </c>
      <c r="C217">
        <v>2240.240767254724</v>
      </c>
      <c r="D217">
        <v>0.453759459582253</v>
      </c>
      <c r="E217">
        <v>313.5136080052766</v>
      </c>
      <c r="F217">
        <v>62.50888043666965</v>
      </c>
      <c r="G217">
        <v>154172.6140236197</v>
      </c>
      <c r="H217">
        <v>0.2086639936285511</v>
      </c>
      <c r="I217">
        <v>0.1536323038890484</v>
      </c>
      <c r="J217">
        <v>14.38322845383185</v>
      </c>
      <c r="K217">
        <v>2.941634214235979</v>
      </c>
      <c r="L217">
        <v>3786.080433827589</v>
      </c>
      <c r="M217">
        <v>2617.354896417939</v>
      </c>
      <c r="N217">
        <v>3597.385700826219</v>
      </c>
    </row>
    <row r="218" spans="1:14">
      <c r="A218">
        <v>216</v>
      </c>
      <c r="B218">
        <v>29.07916211326792</v>
      </c>
      <c r="C218">
        <v>2248.788387263276</v>
      </c>
      <c r="D218">
        <v>0.4537157824534976</v>
      </c>
      <c r="E218">
        <v>314.3698445439833</v>
      </c>
      <c r="F218">
        <v>62.27058930186802</v>
      </c>
      <c r="G218">
        <v>154169.4856644256</v>
      </c>
      <c r="H218">
        <v>0.2087490170648338</v>
      </c>
      <c r="I218">
        <v>0.1536508816862053</v>
      </c>
      <c r="J218">
        <v>14.39806094507315</v>
      </c>
      <c r="K218">
        <v>2.941634214235979</v>
      </c>
      <c r="L218">
        <v>3786.080433827589</v>
      </c>
      <c r="M218">
        <v>2616.539775948356</v>
      </c>
      <c r="N218">
        <v>3588.008178046388</v>
      </c>
    </row>
    <row r="219" spans="1:14">
      <c r="A219">
        <v>217</v>
      </c>
      <c r="B219">
        <v>29.3365322440187</v>
      </c>
      <c r="C219">
        <v>2267.733488583274</v>
      </c>
      <c r="D219">
        <v>0.4538230650593486</v>
      </c>
      <c r="E219">
        <v>316.2827114076218</v>
      </c>
      <c r="F219">
        <v>61.74996490949552</v>
      </c>
      <c r="G219">
        <v>154167.6561724727</v>
      </c>
      <c r="H219">
        <v>0.2088900179193534</v>
      </c>
      <c r="I219">
        <v>0.1536817023933392</v>
      </c>
      <c r="J219">
        <v>14.43136695768303</v>
      </c>
      <c r="K219">
        <v>2.941634214235979</v>
      </c>
      <c r="L219">
        <v>3786.080433827589</v>
      </c>
      <c r="M219">
        <v>2615.18926162962</v>
      </c>
      <c r="N219">
        <v>3566.663996260962</v>
      </c>
    </row>
    <row r="220" spans="1:14">
      <c r="A220">
        <v>218</v>
      </c>
      <c r="B220">
        <v>29.51799280974089</v>
      </c>
      <c r="C220">
        <v>2281.88253385009</v>
      </c>
      <c r="D220">
        <v>0.4538281157367955</v>
      </c>
      <c r="E220">
        <v>317.7469241846232</v>
      </c>
      <c r="F220">
        <v>61.37187519916593</v>
      </c>
      <c r="G220">
        <v>154189.549657471</v>
      </c>
      <c r="H220">
        <v>0.2090173580799805</v>
      </c>
      <c r="I220">
        <v>0.1537095496427114</v>
      </c>
      <c r="J220">
        <v>14.45209830172575</v>
      </c>
      <c r="K220">
        <v>2.941634214235979</v>
      </c>
      <c r="L220">
        <v>3786.080433827589</v>
      </c>
      <c r="M220">
        <v>2613.970941301403</v>
      </c>
      <c r="N220">
        <v>3549.843014832284</v>
      </c>
    </row>
    <row r="221" spans="1:14">
      <c r="A221">
        <v>219</v>
      </c>
      <c r="B221">
        <v>29.68031639937559</v>
      </c>
      <c r="C221">
        <v>2294.023259370728</v>
      </c>
      <c r="D221">
        <v>0.4539825428255352</v>
      </c>
      <c r="E221">
        <v>318.9680765520505</v>
      </c>
      <c r="F221">
        <v>61.0465638248761</v>
      </c>
      <c r="G221">
        <v>154187.2041221135</v>
      </c>
      <c r="H221">
        <v>0.2091051137153317</v>
      </c>
      <c r="I221">
        <v>0.1537287473310223</v>
      </c>
      <c r="J221">
        <v>14.47368218907751</v>
      </c>
      <c r="K221">
        <v>2.941634214235979</v>
      </c>
      <c r="L221">
        <v>3786.080433827589</v>
      </c>
      <c r="M221">
        <v>2613.132088946668</v>
      </c>
      <c r="N221">
        <v>3537.231230162063</v>
      </c>
    </row>
    <row r="222" spans="1:14">
      <c r="A222">
        <v>220</v>
      </c>
      <c r="B222">
        <v>29.92082373623018</v>
      </c>
      <c r="C222">
        <v>2311.865644996711</v>
      </c>
      <c r="D222">
        <v>0.4538608103210241</v>
      </c>
      <c r="E222">
        <v>320.7580191766401</v>
      </c>
      <c r="F222">
        <v>60.57605743520624</v>
      </c>
      <c r="G222">
        <v>154190.1416718643</v>
      </c>
      <c r="H222">
        <v>0.2092410959059071</v>
      </c>
      <c r="I222">
        <v>0.1537585063857379</v>
      </c>
      <c r="J222">
        <v>14.5048270313625</v>
      </c>
      <c r="K222">
        <v>2.941634214235979</v>
      </c>
      <c r="L222">
        <v>3786.080433827589</v>
      </c>
      <c r="M222">
        <v>2611.833440013762</v>
      </c>
      <c r="N222">
        <v>3518.087121551087</v>
      </c>
    </row>
    <row r="223" spans="1:14">
      <c r="A223">
        <v>221</v>
      </c>
      <c r="B223">
        <v>30.12017633710403</v>
      </c>
      <c r="C223">
        <v>2326.135491864573</v>
      </c>
      <c r="D223">
        <v>0.4537562576997221</v>
      </c>
      <c r="E223">
        <v>322.2020604400979</v>
      </c>
      <c r="F223">
        <v>60.20761101871682</v>
      </c>
      <c r="G223">
        <v>154204.85122629</v>
      </c>
      <c r="H223">
        <v>0.2093489702944198</v>
      </c>
      <c r="I223">
        <v>0.1537821238432418</v>
      </c>
      <c r="J223">
        <v>14.52853652927574</v>
      </c>
      <c r="K223">
        <v>2.941634214235979</v>
      </c>
      <c r="L223">
        <v>3786.080433827589</v>
      </c>
      <c r="M223">
        <v>2610.804259610599</v>
      </c>
      <c r="N223">
        <v>3502.708602508314</v>
      </c>
    </row>
    <row r="224" spans="1:14">
      <c r="A224">
        <v>222</v>
      </c>
      <c r="B224">
        <v>30.18767135206296</v>
      </c>
      <c r="C224">
        <v>2333.054651196869</v>
      </c>
      <c r="D224">
        <v>0.4537587372112964</v>
      </c>
      <c r="E224">
        <v>322.874395409961</v>
      </c>
      <c r="F224">
        <v>60.03050396542787</v>
      </c>
      <c r="G224">
        <v>154211.6224647297</v>
      </c>
      <c r="H224">
        <v>0.2094061452471906</v>
      </c>
      <c r="I224">
        <v>0.1537946448943396</v>
      </c>
      <c r="J224">
        <v>14.54222955832398</v>
      </c>
      <c r="K224">
        <v>2.941634214235979</v>
      </c>
      <c r="L224">
        <v>3786.080433827589</v>
      </c>
      <c r="M224">
        <v>2610.259150227033</v>
      </c>
      <c r="N224">
        <v>3496.659000945726</v>
      </c>
    </row>
    <row r="225" spans="1:14">
      <c r="A225">
        <v>223</v>
      </c>
      <c r="B225">
        <v>30.23105903534239</v>
      </c>
      <c r="C225">
        <v>2333.302333398081</v>
      </c>
      <c r="D225">
        <v>0.4538060592358382</v>
      </c>
      <c r="E225">
        <v>322.904415087641</v>
      </c>
      <c r="F225">
        <v>60.0296488290135</v>
      </c>
      <c r="G225">
        <v>154237.3688558717</v>
      </c>
      <c r="H225">
        <v>0.2093973444995508</v>
      </c>
      <c r="I225">
        <v>0.153792717414919</v>
      </c>
      <c r="J225">
        <v>14.54240989388794</v>
      </c>
      <c r="K225">
        <v>2.941634214235979</v>
      </c>
      <c r="L225">
        <v>3786.080433827589</v>
      </c>
      <c r="M225">
        <v>2610.343040359814</v>
      </c>
      <c r="N225">
        <v>3495.809840219822</v>
      </c>
    </row>
    <row r="226" spans="1:14">
      <c r="A226">
        <v>224</v>
      </c>
      <c r="B226">
        <v>30.26908133083287</v>
      </c>
      <c r="C226">
        <v>2342.610765296173</v>
      </c>
      <c r="D226">
        <v>0.4534098225661675</v>
      </c>
      <c r="E226">
        <v>323.8629826607187</v>
      </c>
      <c r="F226">
        <v>59.77661009349799</v>
      </c>
      <c r="G226">
        <v>154169.3901201431</v>
      </c>
      <c r="H226">
        <v>0.2095010916854761</v>
      </c>
      <c r="I226">
        <v>0.1538154430270528</v>
      </c>
      <c r="J226">
        <v>14.55560584581185</v>
      </c>
      <c r="K226">
        <v>2.941634214235979</v>
      </c>
      <c r="L226">
        <v>3786.080433827589</v>
      </c>
      <c r="M226">
        <v>2609.35449210516</v>
      </c>
      <c r="N226">
        <v>3486.394527327157</v>
      </c>
    </row>
    <row r="227" spans="1:14">
      <c r="A227">
        <v>225</v>
      </c>
      <c r="B227">
        <v>30.49624165369632</v>
      </c>
      <c r="C227">
        <v>2361.820928014987</v>
      </c>
      <c r="D227">
        <v>0.4534227928064578</v>
      </c>
      <c r="E227">
        <v>325.792196556893</v>
      </c>
      <c r="F227">
        <v>59.28884492123061</v>
      </c>
      <c r="G227">
        <v>154161.9989498576</v>
      </c>
      <c r="H227">
        <v>0.2096552133194707</v>
      </c>
      <c r="I227">
        <v>0.1538492176392685</v>
      </c>
      <c r="J227">
        <v>14.58791490499542</v>
      </c>
      <c r="K227">
        <v>2.941634214235979</v>
      </c>
      <c r="L227">
        <v>3786.080433827589</v>
      </c>
      <c r="M227">
        <v>2607.887511818456</v>
      </c>
      <c r="N227">
        <v>3467.003696894942</v>
      </c>
    </row>
    <row r="228" spans="1:14">
      <c r="A228">
        <v>226</v>
      </c>
      <c r="B228">
        <v>30.70117282910892</v>
      </c>
      <c r="C228">
        <v>2378.24324385707</v>
      </c>
      <c r="D228">
        <v>0.4533661616070075</v>
      </c>
      <c r="E228">
        <v>327.4470964240841</v>
      </c>
      <c r="F228">
        <v>58.8792121089548</v>
      </c>
      <c r="G228">
        <v>154160.9062877609</v>
      </c>
      <c r="H228">
        <v>0.2097831047651829</v>
      </c>
      <c r="I228">
        <v>0.1538772573233388</v>
      </c>
      <c r="J228">
        <v>14.61486078104758</v>
      </c>
      <c r="K228">
        <v>2.941634214235979</v>
      </c>
      <c r="L228">
        <v>3786.080433827589</v>
      </c>
      <c r="M228">
        <v>2606.671610059817</v>
      </c>
      <c r="N228">
        <v>3450.403067017259</v>
      </c>
    </row>
    <row r="229" spans="1:14">
      <c r="A229">
        <v>227</v>
      </c>
      <c r="B229">
        <v>30.90491452427596</v>
      </c>
      <c r="C229">
        <v>2394.287880967112</v>
      </c>
      <c r="D229">
        <v>0.4533000131577147</v>
      </c>
      <c r="E229">
        <v>329.0672019802301</v>
      </c>
      <c r="F229">
        <v>58.484645474575</v>
      </c>
      <c r="G229">
        <v>154160.8852491284</v>
      </c>
      <c r="H229">
        <v>0.209903873756096</v>
      </c>
      <c r="I229">
        <v>0.1539037464413793</v>
      </c>
      <c r="J229">
        <v>14.64083168657652</v>
      </c>
      <c r="K229">
        <v>2.941634214235979</v>
      </c>
      <c r="L229">
        <v>3786.080433827589</v>
      </c>
      <c r="M229">
        <v>2605.524596217867</v>
      </c>
      <c r="N229">
        <v>3434.30390911265</v>
      </c>
    </row>
    <row r="230" spans="1:14">
      <c r="A230">
        <v>228</v>
      </c>
      <c r="B230">
        <v>31.15826057279991</v>
      </c>
      <c r="C230">
        <v>2409.047703760652</v>
      </c>
      <c r="D230">
        <v>0.4537761867768737</v>
      </c>
      <c r="E230">
        <v>330.5703838316615</v>
      </c>
      <c r="F230">
        <v>58.12721734935884</v>
      </c>
      <c r="G230">
        <v>154165.208447201</v>
      </c>
      <c r="H230">
        <v>0.2100071653244539</v>
      </c>
      <c r="I230">
        <v>0.1539264105883534</v>
      </c>
      <c r="J230">
        <v>14.66330541212496</v>
      </c>
      <c r="K230">
        <v>2.941634214235979</v>
      </c>
      <c r="L230">
        <v>3786.080433827589</v>
      </c>
      <c r="M230">
        <v>2604.544477933771</v>
      </c>
      <c r="N230">
        <v>3418.490919059019</v>
      </c>
    </row>
    <row r="231" spans="1:14">
      <c r="A231">
        <v>229</v>
      </c>
      <c r="B231">
        <v>31.30218571084753</v>
      </c>
      <c r="C231">
        <v>2421.766861593235</v>
      </c>
      <c r="D231">
        <v>0.4537201598656001</v>
      </c>
      <c r="E231">
        <v>331.8390559439046</v>
      </c>
      <c r="F231">
        <v>57.82156523366437</v>
      </c>
      <c r="G231">
        <v>154163.4306209423</v>
      </c>
      <c r="H231">
        <v>0.2101122456657827</v>
      </c>
      <c r="I231">
        <v>0.1539494752414164</v>
      </c>
      <c r="J231">
        <v>14.68444557342617</v>
      </c>
      <c r="K231">
        <v>2.941634214235979</v>
      </c>
      <c r="L231">
        <v>3786.080433827589</v>
      </c>
      <c r="M231">
        <v>2603.548238543437</v>
      </c>
      <c r="N231">
        <v>3406.751879327902</v>
      </c>
    </row>
    <row r="232" spans="1:14">
      <c r="A232">
        <v>230</v>
      </c>
      <c r="B232">
        <v>31.48539593614343</v>
      </c>
      <c r="C232">
        <v>2433.535946317241</v>
      </c>
      <c r="D232">
        <v>0.4538604405971566</v>
      </c>
      <c r="E232">
        <v>333.0410692532784</v>
      </c>
      <c r="F232">
        <v>57.54257833035791</v>
      </c>
      <c r="G232">
        <v>154166.5951056656</v>
      </c>
      <c r="H232">
        <v>0.2101887953444566</v>
      </c>
      <c r="I232">
        <v>0.1539662826323165</v>
      </c>
      <c r="J232">
        <v>14.70222556007</v>
      </c>
      <c r="K232">
        <v>2.941634214235979</v>
      </c>
      <c r="L232">
        <v>3786.080433827589</v>
      </c>
      <c r="M232">
        <v>2602.823031434561</v>
      </c>
      <c r="N232">
        <v>3394.509466200725</v>
      </c>
    </row>
    <row r="233" spans="1:14">
      <c r="A233">
        <v>231</v>
      </c>
      <c r="B233">
        <v>31.72520673408401</v>
      </c>
      <c r="C233">
        <v>2452.123018995951</v>
      </c>
      <c r="D233">
        <v>0.4538156222405951</v>
      </c>
      <c r="E233">
        <v>334.9165042953044</v>
      </c>
      <c r="F233">
        <v>57.10761400565931</v>
      </c>
      <c r="G233">
        <v>154172.519210688</v>
      </c>
      <c r="H233">
        <v>0.2103392710899136</v>
      </c>
      <c r="I233">
        <v>0.1539993338630804</v>
      </c>
      <c r="J233">
        <v>14.7307674990552</v>
      </c>
      <c r="K233">
        <v>2.941634214235979</v>
      </c>
      <c r="L233">
        <v>3786.080433827589</v>
      </c>
      <c r="M233">
        <v>2601.398798427798</v>
      </c>
      <c r="N233">
        <v>3376.537721697006</v>
      </c>
    </row>
    <row r="234" spans="1:14">
      <c r="A234">
        <v>232</v>
      </c>
      <c r="B234">
        <v>31.87872973812383</v>
      </c>
      <c r="C234">
        <v>2465.742292717086</v>
      </c>
      <c r="D234">
        <v>0.4536814431897357</v>
      </c>
      <c r="E234">
        <v>336.2867793591693</v>
      </c>
      <c r="F234">
        <v>56.79215191743904</v>
      </c>
      <c r="G234">
        <v>154172.3512387488</v>
      </c>
      <c r="H234">
        <v>0.2104633860203853</v>
      </c>
      <c r="I234">
        <v>0.1540266075333849</v>
      </c>
      <c r="J234">
        <v>14.75142722143428</v>
      </c>
      <c r="K234">
        <v>2.941634214235979</v>
      </c>
      <c r="L234">
        <v>3786.080433827589</v>
      </c>
      <c r="M234">
        <v>2600.225387705148</v>
      </c>
      <c r="N234">
        <v>3363.948666257471</v>
      </c>
    </row>
    <row r="235" spans="1:14">
      <c r="A235">
        <v>233</v>
      </c>
      <c r="B235">
        <v>32.02208445954379</v>
      </c>
      <c r="C235">
        <v>2479.016201058813</v>
      </c>
      <c r="D235">
        <v>0.4536272016709291</v>
      </c>
      <c r="E235">
        <v>337.6080828023014</v>
      </c>
      <c r="F235">
        <v>56.48584295919579</v>
      </c>
      <c r="G235">
        <v>154161.3691368831</v>
      </c>
      <c r="H235">
        <v>0.2105693479849557</v>
      </c>
      <c r="I235">
        <v>0.154049901082142</v>
      </c>
      <c r="J235">
        <v>14.7730750625583</v>
      </c>
      <c r="K235">
        <v>2.941634214235979</v>
      </c>
      <c r="L235">
        <v>3786.080433827589</v>
      </c>
      <c r="M235">
        <v>2599.224542303534</v>
      </c>
      <c r="N235">
        <v>3352.302239328365</v>
      </c>
    </row>
    <row r="236" spans="1:14">
      <c r="A236">
        <v>234</v>
      </c>
      <c r="B236">
        <v>32.15805275663642</v>
      </c>
      <c r="C236">
        <v>2488.382558190224</v>
      </c>
      <c r="D236">
        <v>0.4535189931568662</v>
      </c>
      <c r="E236">
        <v>338.5722828152383</v>
      </c>
      <c r="F236">
        <v>56.27682633310921</v>
      </c>
      <c r="G236">
        <v>154179.2756394811</v>
      </c>
      <c r="H236">
        <v>0.2106510150381489</v>
      </c>
      <c r="I236">
        <v>0.1540678594923917</v>
      </c>
      <c r="J236">
        <v>14.78523413082972</v>
      </c>
      <c r="K236">
        <v>2.941634214235979</v>
      </c>
      <c r="L236">
        <v>3786.080433827589</v>
      </c>
      <c r="M236">
        <v>2598.453762169338</v>
      </c>
      <c r="N236">
        <v>3342.569167763244</v>
      </c>
    </row>
    <row r="237" spans="1:14">
      <c r="A237">
        <v>235</v>
      </c>
      <c r="B237">
        <v>32.38308984605747</v>
      </c>
      <c r="C237">
        <v>2505.869532504937</v>
      </c>
      <c r="D237">
        <v>0.4534666439041439</v>
      </c>
      <c r="E237">
        <v>340.3388066210393</v>
      </c>
      <c r="F237">
        <v>55.88449781300142</v>
      </c>
      <c r="G237">
        <v>154181.2503021407</v>
      </c>
      <c r="H237">
        <v>0.2107832442731125</v>
      </c>
      <c r="I237">
        <v>0.1540969467422727</v>
      </c>
      <c r="J237">
        <v>14.81145560930887</v>
      </c>
      <c r="K237">
        <v>2.941634214235979</v>
      </c>
      <c r="L237">
        <v>3786.080433827589</v>
      </c>
      <c r="M237">
        <v>2597.206863035506</v>
      </c>
      <c r="N237">
        <v>3326.402170998583</v>
      </c>
    </row>
    <row r="238" spans="1:14">
      <c r="A238">
        <v>236</v>
      </c>
      <c r="B238">
        <v>32.61955719402826</v>
      </c>
      <c r="C238">
        <v>2524.426554792253</v>
      </c>
      <c r="D238">
        <v>0.4534382401653395</v>
      </c>
      <c r="E238">
        <v>342.1718766871621</v>
      </c>
      <c r="F238">
        <v>55.46962401192405</v>
      </c>
      <c r="G238">
        <v>154160.7131643486</v>
      </c>
      <c r="H238">
        <v>0.2109135884314894</v>
      </c>
      <c r="I238">
        <v>0.1541256318073813</v>
      </c>
      <c r="J238">
        <v>14.8423923729425</v>
      </c>
      <c r="K238">
        <v>2.941634214235979</v>
      </c>
      <c r="L238">
        <v>3786.080433827589</v>
      </c>
      <c r="M238">
        <v>2595.979057809804</v>
      </c>
      <c r="N238">
        <v>3310.519701614859</v>
      </c>
    </row>
    <row r="239" spans="1:14">
      <c r="A239">
        <v>237</v>
      </c>
      <c r="B239">
        <v>32.74023700934545</v>
      </c>
      <c r="C239">
        <v>2534.365234761678</v>
      </c>
      <c r="D239">
        <v>0.4532845822398346</v>
      </c>
      <c r="E239">
        <v>343.1766357386994</v>
      </c>
      <c r="F239">
        <v>55.25238495396724</v>
      </c>
      <c r="G239">
        <v>154162.1766142701</v>
      </c>
      <c r="H239">
        <v>0.2109997103086216</v>
      </c>
      <c r="I239">
        <v>0.154144591596506</v>
      </c>
      <c r="J239">
        <v>14.85644502101116</v>
      </c>
      <c r="K239">
        <v>2.941634214235979</v>
      </c>
      <c r="L239">
        <v>3786.080433827589</v>
      </c>
      <c r="M239">
        <v>2595.168530749565</v>
      </c>
      <c r="N239">
        <v>3301.112748820966</v>
      </c>
    </row>
    <row r="240" spans="1:14">
      <c r="A240">
        <v>238</v>
      </c>
      <c r="B240">
        <v>32.94511400759812</v>
      </c>
      <c r="C240">
        <v>2551.33941927902</v>
      </c>
      <c r="D240">
        <v>0.4533730832348131</v>
      </c>
      <c r="E240">
        <v>344.8958077901941</v>
      </c>
      <c r="F240">
        <v>54.88403492934788</v>
      </c>
      <c r="G240">
        <v>154158.3330929264</v>
      </c>
      <c r="H240">
        <v>0.2111376419451612</v>
      </c>
      <c r="I240">
        <v>0.1541749686027959</v>
      </c>
      <c r="J240">
        <v>14.8806385366532</v>
      </c>
      <c r="K240">
        <v>2.941634214235979</v>
      </c>
      <c r="L240">
        <v>3786.080433827589</v>
      </c>
      <c r="M240">
        <v>2593.871587767446</v>
      </c>
      <c r="N240">
        <v>3286.01014978568</v>
      </c>
    </row>
    <row r="241" spans="1:14">
      <c r="A241">
        <v>239</v>
      </c>
      <c r="B241">
        <v>33.10619382010654</v>
      </c>
      <c r="C241">
        <v>2565.241205030603</v>
      </c>
      <c r="D241">
        <v>0.4534515466073917</v>
      </c>
      <c r="E241">
        <v>346.2902707640131</v>
      </c>
      <c r="F241">
        <v>54.58374895621875</v>
      </c>
      <c r="G241">
        <v>154143.6933793396</v>
      </c>
      <c r="H241">
        <v>0.2112513370577282</v>
      </c>
      <c r="I241">
        <v>0.1542000183650243</v>
      </c>
      <c r="J241">
        <v>14.90118197783526</v>
      </c>
      <c r="K241">
        <v>2.941634214235979</v>
      </c>
      <c r="L241">
        <v>3786.080433827589</v>
      </c>
      <c r="M241">
        <v>2592.803632276454</v>
      </c>
      <c r="N241">
        <v>3274.027404235891</v>
      </c>
    </row>
    <row r="242" spans="1:14">
      <c r="A242">
        <v>240</v>
      </c>
      <c r="B242">
        <v>33.19196589039081</v>
      </c>
      <c r="C242">
        <v>2570.291908269921</v>
      </c>
      <c r="D242">
        <v>0.4534415858124533</v>
      </c>
      <c r="E242">
        <v>346.8245269640353</v>
      </c>
      <c r="F242">
        <v>54.47515529764861</v>
      </c>
      <c r="G242">
        <v>154136.8312108496</v>
      </c>
      <c r="H242">
        <v>0.2112883837132263</v>
      </c>
      <c r="I242">
        <v>0.1542081826660227</v>
      </c>
      <c r="J242">
        <v>14.90654450698807</v>
      </c>
      <c r="K242">
        <v>2.941634214235979</v>
      </c>
      <c r="L242">
        <v>3786.080433827589</v>
      </c>
      <c r="M242">
        <v>2592.455861141763</v>
      </c>
      <c r="N242">
        <v>3268.624240116251</v>
      </c>
    </row>
    <row r="243" spans="1:14">
      <c r="A243">
        <v>241</v>
      </c>
      <c r="B243">
        <v>33.14994947487648</v>
      </c>
      <c r="C243">
        <v>2569.950901295552</v>
      </c>
      <c r="D243">
        <v>0.4534013424980227</v>
      </c>
      <c r="E243">
        <v>346.7847124202326</v>
      </c>
      <c r="F243">
        <v>54.47777622270841</v>
      </c>
      <c r="G243">
        <v>154113.1496925163</v>
      </c>
      <c r="H243">
        <v>0.2112962512326535</v>
      </c>
      <c r="I243">
        <v>0.1542099166299079</v>
      </c>
      <c r="J243">
        <v>14.90633015710699</v>
      </c>
      <c r="K243">
        <v>2.941634214235979</v>
      </c>
      <c r="L243">
        <v>3786.080433827589</v>
      </c>
      <c r="M243">
        <v>2592.382019240171</v>
      </c>
      <c r="N243">
        <v>3269.473300700015</v>
      </c>
    </row>
    <row r="244" spans="1:14">
      <c r="A244">
        <v>242</v>
      </c>
      <c r="B244">
        <v>33.39983634180216</v>
      </c>
      <c r="C244">
        <v>2583.366321134041</v>
      </c>
      <c r="D244">
        <v>0.4537532694236501</v>
      </c>
      <c r="E244">
        <v>348.1147660924697</v>
      </c>
      <c r="F244">
        <v>54.2069742603881</v>
      </c>
      <c r="G244">
        <v>154175.6728339955</v>
      </c>
      <c r="H244">
        <v>0.2113708810401559</v>
      </c>
      <c r="I244">
        <v>0.1542263669258426</v>
      </c>
      <c r="J244">
        <v>14.92769662208349</v>
      </c>
      <c r="K244">
        <v>2.941634214235979</v>
      </c>
      <c r="L244">
        <v>3786.080433827589</v>
      </c>
      <c r="M244">
        <v>2591.681804207767</v>
      </c>
      <c r="N244">
        <v>3257.502002442395</v>
      </c>
    </row>
    <row r="245" spans="1:14">
      <c r="A245">
        <v>243</v>
      </c>
      <c r="B245">
        <v>33.65602919973129</v>
      </c>
      <c r="C245">
        <v>2601.890614591754</v>
      </c>
      <c r="D245">
        <v>0.4537208509325901</v>
      </c>
      <c r="E245">
        <v>349.9861353068637</v>
      </c>
      <c r="F245">
        <v>53.82209880506572</v>
      </c>
      <c r="G245">
        <v>154181.1569613236</v>
      </c>
      <c r="H245">
        <v>0.2115132088830457</v>
      </c>
      <c r="I245">
        <v>0.1542577508165</v>
      </c>
      <c r="J245">
        <v>14.95361347474574</v>
      </c>
      <c r="K245">
        <v>2.941634214235979</v>
      </c>
      <c r="L245">
        <v>3786.080433827589</v>
      </c>
      <c r="M245">
        <v>2590.347590691567</v>
      </c>
      <c r="N245">
        <v>3241.306346176362</v>
      </c>
    </row>
    <row r="246" spans="1:14">
      <c r="A246">
        <v>244</v>
      </c>
      <c r="B246">
        <v>33.86572391650051</v>
      </c>
      <c r="C246">
        <v>2617.795957561322</v>
      </c>
      <c r="D246">
        <v>0.453756898915681</v>
      </c>
      <c r="E246">
        <v>351.5862662864175</v>
      </c>
      <c r="F246">
        <v>53.4951178592649</v>
      </c>
      <c r="G246">
        <v>154181.3360467628</v>
      </c>
      <c r="H246">
        <v>0.2116390740782684</v>
      </c>
      <c r="I246">
        <v>0.1542855169012774</v>
      </c>
      <c r="J246">
        <v>14.97603083002073</v>
      </c>
      <c r="K246">
        <v>2.941634214235979</v>
      </c>
      <c r="L246">
        <v>3786.080433827589</v>
      </c>
      <c r="M246">
        <v>2589.168988718872</v>
      </c>
      <c r="N246">
        <v>3227.7776936032</v>
      </c>
    </row>
    <row r="247" spans="1:14">
      <c r="A247">
        <v>245</v>
      </c>
      <c r="B247">
        <v>34.06227436674889</v>
      </c>
      <c r="C247">
        <v>2632.905240915015</v>
      </c>
      <c r="D247">
        <v>0.4538047264794799</v>
      </c>
      <c r="E247">
        <v>353.1020602538619</v>
      </c>
      <c r="F247">
        <v>53.1880005000658</v>
      </c>
      <c r="G247">
        <v>154180.6600250899</v>
      </c>
      <c r="H247">
        <v>0.211762814218271</v>
      </c>
      <c r="I247">
        <v>0.1543128254224614</v>
      </c>
      <c r="J247">
        <v>14.99727084978347</v>
      </c>
      <c r="K247">
        <v>2.941634214235979</v>
      </c>
      <c r="L247">
        <v>3786.080433827589</v>
      </c>
      <c r="M247">
        <v>2588.011461178263</v>
      </c>
      <c r="N247">
        <v>3215.164690887981</v>
      </c>
    </row>
    <row r="248" spans="1:14">
      <c r="A248">
        <v>246</v>
      </c>
      <c r="B248">
        <v>34.18287132489365</v>
      </c>
      <c r="C248">
        <v>2647.390717760866</v>
      </c>
      <c r="D248">
        <v>0.4533533421362963</v>
      </c>
      <c r="E248">
        <v>354.5410055797818</v>
      </c>
      <c r="F248">
        <v>52.8960360386339</v>
      </c>
      <c r="G248">
        <v>154175.6791143099</v>
      </c>
      <c r="H248">
        <v>0.2118895155120253</v>
      </c>
      <c r="I248">
        <v>0.1543407989764029</v>
      </c>
      <c r="J248">
        <v>15.01860233683989</v>
      </c>
      <c r="K248">
        <v>2.941634214235979</v>
      </c>
      <c r="L248">
        <v>3786.080433827589</v>
      </c>
      <c r="M248">
        <v>2586.827438999938</v>
      </c>
      <c r="N248">
        <v>3204.190818249218</v>
      </c>
    </row>
    <row r="249" spans="1:14">
      <c r="A249">
        <v>247</v>
      </c>
      <c r="B249">
        <v>34.35535571755833</v>
      </c>
      <c r="C249">
        <v>2659.439824793189</v>
      </c>
      <c r="D249">
        <v>0.4533843582279854</v>
      </c>
      <c r="E249">
        <v>355.7642065915367</v>
      </c>
      <c r="F249">
        <v>52.6565372516028</v>
      </c>
      <c r="G249">
        <v>154176.5138894996</v>
      </c>
      <c r="H249">
        <v>0.2119790450435243</v>
      </c>
      <c r="I249">
        <v>0.1543605726488501</v>
      </c>
      <c r="J249">
        <v>15.03446446102988</v>
      </c>
      <c r="K249">
        <v>2.941634214235979</v>
      </c>
      <c r="L249">
        <v>3786.080433827589</v>
      </c>
      <c r="M249">
        <v>2585.991520837844</v>
      </c>
      <c r="N249">
        <v>3193.758795288499</v>
      </c>
    </row>
    <row r="250" spans="1:14">
      <c r="A250">
        <v>248</v>
      </c>
      <c r="B250">
        <v>34.45532713277361</v>
      </c>
      <c r="C250">
        <v>2669.843601204437</v>
      </c>
      <c r="D250">
        <v>0.4532374077647351</v>
      </c>
      <c r="E250">
        <v>356.7917312745618</v>
      </c>
      <c r="F250">
        <v>52.45067910610909</v>
      </c>
      <c r="G250">
        <v>154172.9494648078</v>
      </c>
      <c r="H250">
        <v>0.2120768577896307</v>
      </c>
      <c r="I250">
        <v>0.154382182419999</v>
      </c>
      <c r="J250">
        <v>15.04962577946701</v>
      </c>
      <c r="K250">
        <v>2.941634214235979</v>
      </c>
      <c r="L250">
        <v>3786.080433827589</v>
      </c>
      <c r="M250">
        <v>2585.078958134302</v>
      </c>
      <c r="N250">
        <v>3186.036146676542</v>
      </c>
    </row>
    <row r="251" spans="1:14">
      <c r="A251">
        <v>249</v>
      </c>
      <c r="B251">
        <v>34.7010048244156</v>
      </c>
      <c r="C251">
        <v>2689.314317951859</v>
      </c>
      <c r="D251">
        <v>0.453247982770412</v>
      </c>
      <c r="E251">
        <v>358.7420889084639</v>
      </c>
      <c r="F251">
        <v>52.06963879071301</v>
      </c>
      <c r="G251">
        <v>154165.9797451546</v>
      </c>
      <c r="H251">
        <v>0.2122252322083323</v>
      </c>
      <c r="I251">
        <v>0.1544149760342813</v>
      </c>
      <c r="J251">
        <v>15.07682518641878</v>
      </c>
      <c r="K251">
        <v>2.941634214235979</v>
      </c>
      <c r="L251">
        <v>3786.080433827589</v>
      </c>
      <c r="M251">
        <v>2583.696052070753</v>
      </c>
      <c r="N251">
        <v>3170.599687912991</v>
      </c>
    </row>
    <row r="252" spans="1:14">
      <c r="A252">
        <v>250</v>
      </c>
      <c r="B252">
        <v>34.92496389912312</v>
      </c>
      <c r="C252">
        <v>2705.23514763665</v>
      </c>
      <c r="D252">
        <v>0.453348512709722</v>
      </c>
      <c r="E252">
        <v>360.3403056196111</v>
      </c>
      <c r="F252">
        <v>51.76295693564657</v>
      </c>
      <c r="G252">
        <v>154164.6703800894</v>
      </c>
      <c r="H252">
        <v>0.2123324702569709</v>
      </c>
      <c r="I252">
        <v>0.1544386876554475</v>
      </c>
      <c r="J252">
        <v>15.09889940753415</v>
      </c>
      <c r="K252">
        <v>2.941634214235979</v>
      </c>
      <c r="L252">
        <v>3786.080433827589</v>
      </c>
      <c r="M252">
        <v>2582.697587612443</v>
      </c>
      <c r="N252">
        <v>3157.834096246715</v>
      </c>
    </row>
    <row r="253" spans="1:14">
      <c r="A253">
        <v>251</v>
      </c>
      <c r="B253">
        <v>35.11445214959387</v>
      </c>
      <c r="C253">
        <v>2718.042912428767</v>
      </c>
      <c r="D253">
        <v>0.453384031296546</v>
      </c>
      <c r="E253">
        <v>361.6395761250937</v>
      </c>
      <c r="F253">
        <v>51.52062878299647</v>
      </c>
      <c r="G253">
        <v>154173.2892992567</v>
      </c>
      <c r="H253">
        <v>0.21243000210448</v>
      </c>
      <c r="I253">
        <v>0.1544602603572207</v>
      </c>
      <c r="J253">
        <v>15.115125523845</v>
      </c>
      <c r="K253">
        <v>2.941634214235979</v>
      </c>
      <c r="L253">
        <v>3786.080433827589</v>
      </c>
      <c r="M253">
        <v>2581.790247819767</v>
      </c>
      <c r="N253">
        <v>3147.133813852884</v>
      </c>
    </row>
    <row r="254" spans="1:14">
      <c r="A254">
        <v>252</v>
      </c>
      <c r="B254">
        <v>35.26171858587944</v>
      </c>
      <c r="C254">
        <v>2730.816515263864</v>
      </c>
      <c r="D254">
        <v>0.4534698968659728</v>
      </c>
      <c r="E254">
        <v>362.8990758626727</v>
      </c>
      <c r="F254">
        <v>51.27651419717489</v>
      </c>
      <c r="G254">
        <v>154156.2331138769</v>
      </c>
      <c r="H254">
        <v>0.2125210405639814</v>
      </c>
      <c r="I254">
        <v>0.1544804030302345</v>
      </c>
      <c r="J254">
        <v>15.13421692561063</v>
      </c>
      <c r="K254">
        <v>2.941634214235979</v>
      </c>
      <c r="L254">
        <v>3786.080433827589</v>
      </c>
      <c r="M254">
        <v>2580.943962344321</v>
      </c>
      <c r="N254">
        <v>3138.064735168586</v>
      </c>
    </row>
    <row r="255" spans="1:14">
      <c r="A255">
        <v>253</v>
      </c>
      <c r="B255">
        <v>35.48274147107878</v>
      </c>
      <c r="C255">
        <v>2748.110442261433</v>
      </c>
      <c r="D255">
        <v>0.453501402817561</v>
      </c>
      <c r="E255">
        <v>364.6256848927178</v>
      </c>
      <c r="F255">
        <v>50.95324715478502</v>
      </c>
      <c r="G255">
        <v>154153.0306306473</v>
      </c>
      <c r="H255">
        <v>0.212659849933297</v>
      </c>
      <c r="I255">
        <v>0.1545111267872424</v>
      </c>
      <c r="J255">
        <v>15.1576032089531</v>
      </c>
      <c r="K255">
        <v>2.941634214235979</v>
      </c>
      <c r="L255">
        <v>3786.080433827589</v>
      </c>
      <c r="M255">
        <v>2579.654801987253</v>
      </c>
      <c r="N255">
        <v>3124.89750752075</v>
      </c>
    </row>
    <row r="256" spans="1:14">
      <c r="A256">
        <v>254</v>
      </c>
      <c r="B256">
        <v>35.66763350454794</v>
      </c>
      <c r="C256">
        <v>2762.41683712315</v>
      </c>
      <c r="D256">
        <v>0.4535102824728214</v>
      </c>
      <c r="E256">
        <v>366.0932172691814</v>
      </c>
      <c r="F256">
        <v>50.69253434117037</v>
      </c>
      <c r="G256">
        <v>154170.5502452477</v>
      </c>
      <c r="H256">
        <v>0.2127858210083333</v>
      </c>
      <c r="I256">
        <v>0.1545390210165634</v>
      </c>
      <c r="J256">
        <v>15.17381047141765</v>
      </c>
      <c r="K256">
        <v>2.941634214235979</v>
      </c>
      <c r="L256">
        <v>3786.080433827589</v>
      </c>
      <c r="M256">
        <v>2578.486126088672</v>
      </c>
      <c r="N256">
        <v>3113.296470473477</v>
      </c>
    </row>
    <row r="257" spans="1:14">
      <c r="A257">
        <v>255</v>
      </c>
      <c r="B257">
        <v>35.83295478232287</v>
      </c>
      <c r="C257">
        <v>2774.812818405071</v>
      </c>
      <c r="D257">
        <v>0.4536410686132046</v>
      </c>
      <c r="E257">
        <v>367.3310693195638</v>
      </c>
      <c r="F257">
        <v>50.46577432053586</v>
      </c>
      <c r="G257">
        <v>154168.8844349832</v>
      </c>
      <c r="H257">
        <v>0.2128740026329412</v>
      </c>
      <c r="I257">
        <v>0.1545585542228393</v>
      </c>
      <c r="J257">
        <v>15.19069960610234</v>
      </c>
      <c r="K257">
        <v>2.941634214235979</v>
      </c>
      <c r="L257">
        <v>3786.080433827589</v>
      </c>
      <c r="M257">
        <v>2577.668743138145</v>
      </c>
      <c r="N257">
        <v>3104.357640023042</v>
      </c>
    </row>
    <row r="258" spans="1:14">
      <c r="A258">
        <v>256</v>
      </c>
      <c r="B258">
        <v>36.07401042902281</v>
      </c>
      <c r="C258">
        <v>2792.637557622511</v>
      </c>
      <c r="D258">
        <v>0.4535461689078539</v>
      </c>
      <c r="E258">
        <v>369.1051829788672</v>
      </c>
      <c r="F258">
        <v>50.14419008417331</v>
      </c>
      <c r="G258">
        <v>154171.8265355118</v>
      </c>
      <c r="H258">
        <v>0.2130079139091657</v>
      </c>
      <c r="I258">
        <v>0.1545882278063437</v>
      </c>
      <c r="J258">
        <v>15.21471715347876</v>
      </c>
      <c r="K258">
        <v>2.941634214235979</v>
      </c>
      <c r="L258">
        <v>3786.080433827589</v>
      </c>
      <c r="M258">
        <v>2576.428590339038</v>
      </c>
      <c r="N258">
        <v>3091.11076914897</v>
      </c>
    </row>
    <row r="259" spans="1:14">
      <c r="A259">
        <v>257</v>
      </c>
      <c r="B259">
        <v>36.27336864164744</v>
      </c>
      <c r="C259">
        <v>2806.806687872207</v>
      </c>
      <c r="D259">
        <v>0.4534593094433055</v>
      </c>
      <c r="E259">
        <v>370.5278980326147</v>
      </c>
      <c r="F259">
        <v>49.89338654450496</v>
      </c>
      <c r="G259">
        <v>154184.911551682</v>
      </c>
      <c r="H259">
        <v>0.2131130691761547</v>
      </c>
      <c r="I259">
        <v>0.1546115383913005</v>
      </c>
      <c r="J259">
        <v>15.2328646225117</v>
      </c>
      <c r="K259">
        <v>2.941634214235979</v>
      </c>
      <c r="L259">
        <v>3786.080433827589</v>
      </c>
      <c r="M259">
        <v>2575.455686040951</v>
      </c>
      <c r="N259">
        <v>3080.511177125722</v>
      </c>
    </row>
    <row r="260" spans="1:14">
      <c r="A260">
        <v>258</v>
      </c>
      <c r="B260">
        <v>36.33915038619087</v>
      </c>
      <c r="C260">
        <v>2813.579506257989</v>
      </c>
      <c r="D260">
        <v>0.4534607168843546</v>
      </c>
      <c r="E260">
        <v>371.1793412307181</v>
      </c>
      <c r="F260">
        <v>49.77437338629375</v>
      </c>
      <c r="G260">
        <v>154191.0432772808</v>
      </c>
      <c r="H260">
        <v>0.2131680417443215</v>
      </c>
      <c r="I260">
        <v>0.1546237277673936</v>
      </c>
      <c r="J260">
        <v>15.24342431705114</v>
      </c>
      <c r="K260">
        <v>2.941634214235979</v>
      </c>
      <c r="L260">
        <v>3786.080433827589</v>
      </c>
      <c r="M260">
        <v>2574.947404135983</v>
      </c>
      <c r="N260">
        <v>3076.385488423377</v>
      </c>
    </row>
    <row r="261" spans="1:14">
      <c r="A261">
        <v>259</v>
      </c>
      <c r="B261">
        <v>36.38178195276127</v>
      </c>
      <c r="C261">
        <v>2813.869184304267</v>
      </c>
      <c r="D261">
        <v>0.453497081593656</v>
      </c>
      <c r="E261">
        <v>371.2142478008724</v>
      </c>
      <c r="F261">
        <v>49.77299074838324</v>
      </c>
      <c r="G261">
        <v>154212.0992393366</v>
      </c>
      <c r="H261">
        <v>0.2131598829509209</v>
      </c>
      <c r="I261">
        <v>0.1546219185343964</v>
      </c>
      <c r="J261">
        <v>15.24351179981962</v>
      </c>
      <c r="K261">
        <v>2.941634214235979</v>
      </c>
      <c r="L261">
        <v>3786.080433827589</v>
      </c>
      <c r="M261">
        <v>2575.022826924509</v>
      </c>
      <c r="N261">
        <v>3075.744276802144</v>
      </c>
    </row>
    <row r="262" spans="1:14">
      <c r="A262">
        <v>260</v>
      </c>
      <c r="B262">
        <v>36.40874804532914</v>
      </c>
      <c r="C262">
        <v>2822.188944264052</v>
      </c>
      <c r="D262">
        <v>0.4531615577643596</v>
      </c>
      <c r="E262">
        <v>372.0653213590065</v>
      </c>
      <c r="F262">
        <v>49.61608727916332</v>
      </c>
      <c r="G262">
        <v>154154.6754380525</v>
      </c>
      <c r="H262">
        <v>0.2132552437098215</v>
      </c>
      <c r="I262">
        <v>0.15464306802565</v>
      </c>
      <c r="J262">
        <v>15.25250707565884</v>
      </c>
      <c r="K262">
        <v>2.941634214235979</v>
      </c>
      <c r="L262">
        <v>3786.080433827589</v>
      </c>
      <c r="M262">
        <v>2574.141587921749</v>
      </c>
      <c r="N262">
        <v>3070.011479237112</v>
      </c>
    </row>
    <row r="263" spans="1:14">
      <c r="A263">
        <v>261</v>
      </c>
      <c r="B263">
        <v>36.62982342697671</v>
      </c>
      <c r="C263">
        <v>2841.05302554193</v>
      </c>
      <c r="D263">
        <v>0.4531615316521538</v>
      </c>
      <c r="E263">
        <v>373.9437246499193</v>
      </c>
      <c r="F263">
        <v>49.285455194051</v>
      </c>
      <c r="G263">
        <v>154147.9126728022</v>
      </c>
      <c r="H263">
        <v>0.213404873424657</v>
      </c>
      <c r="I263">
        <v>0.1546762667355254</v>
      </c>
      <c r="J263">
        <v>15.27721830337353</v>
      </c>
      <c r="K263">
        <v>2.941634214235979</v>
      </c>
      <c r="L263">
        <v>3786.080433827589</v>
      </c>
      <c r="M263">
        <v>2572.76020778588</v>
      </c>
      <c r="N263">
        <v>3056.767765136496</v>
      </c>
    </row>
    <row r="264" spans="1:14">
      <c r="A264">
        <v>262</v>
      </c>
      <c r="B264">
        <v>36.83123528325017</v>
      </c>
      <c r="C264">
        <v>2857.385097988793</v>
      </c>
      <c r="D264">
        <v>0.4531041623107289</v>
      </c>
      <c r="E264">
        <v>375.5755786979591</v>
      </c>
      <c r="F264">
        <v>49.00345766625414</v>
      </c>
      <c r="G264">
        <v>154146.2288552211</v>
      </c>
      <c r="H264">
        <v>0.2135306692682864</v>
      </c>
      <c r="I264">
        <v>0.1547041898659971</v>
      </c>
      <c r="J264">
        <v>15.29809914508471</v>
      </c>
      <c r="K264">
        <v>2.941634214235979</v>
      </c>
      <c r="L264">
        <v>3786.080433827589</v>
      </c>
      <c r="M264">
        <v>2571.600148850391</v>
      </c>
      <c r="N264">
        <v>3045.275246896521</v>
      </c>
    </row>
    <row r="265" spans="1:14">
      <c r="A265">
        <v>263</v>
      </c>
      <c r="B265">
        <v>37.03123810531206</v>
      </c>
      <c r="C265">
        <v>2873.351158690872</v>
      </c>
      <c r="D265">
        <v>0.4530357096800776</v>
      </c>
      <c r="E265">
        <v>377.1744189928288</v>
      </c>
      <c r="F265">
        <v>48.73103276505591</v>
      </c>
      <c r="G265">
        <v>154145.4684036151</v>
      </c>
      <c r="H265">
        <v>0.2136492188978137</v>
      </c>
      <c r="I265">
        <v>0.1547305149857938</v>
      </c>
      <c r="J265">
        <v>15.3182273896722</v>
      </c>
      <c r="K265">
        <v>2.941634214235979</v>
      </c>
      <c r="L265">
        <v>3786.080433827589</v>
      </c>
      <c r="M265">
        <v>2570.507986930707</v>
      </c>
      <c r="N265">
        <v>3034.094721957239</v>
      </c>
    </row>
    <row r="266" spans="1:14">
      <c r="A266">
        <v>264</v>
      </c>
      <c r="B266">
        <v>37.28145902019761</v>
      </c>
      <c r="C266">
        <v>2887.919924438721</v>
      </c>
      <c r="D266">
        <v>0.4534339480622579</v>
      </c>
      <c r="E266">
        <v>378.6475664426754</v>
      </c>
      <c r="F266">
        <v>48.48571385549332</v>
      </c>
      <c r="G266">
        <v>154148.44767209</v>
      </c>
      <c r="H266">
        <v>0.2137485752179585</v>
      </c>
      <c r="I266">
        <v>0.154752585843611</v>
      </c>
      <c r="J266">
        <v>15.33542823047077</v>
      </c>
      <c r="K266">
        <v>2.941634214235979</v>
      </c>
      <c r="L266">
        <v>3786.080433827589</v>
      </c>
      <c r="M266">
        <v>2569.593448770762</v>
      </c>
      <c r="N266">
        <v>3023.128333683676</v>
      </c>
    </row>
    <row r="267" spans="1:14">
      <c r="A267">
        <v>265</v>
      </c>
      <c r="B267">
        <v>37.42016901059774</v>
      </c>
      <c r="C267">
        <v>2900.219387301834</v>
      </c>
      <c r="D267">
        <v>0.4533927082434246</v>
      </c>
      <c r="E267">
        <v>379.8633651427994</v>
      </c>
      <c r="F267">
        <v>48.2797598772144</v>
      </c>
      <c r="G267">
        <v>154146.5207046113</v>
      </c>
      <c r="H267">
        <v>0.2138484893240075</v>
      </c>
      <c r="I267">
        <v>0.1547747877791539</v>
      </c>
      <c r="J267">
        <v>15.35153845406389</v>
      </c>
      <c r="K267">
        <v>2.941634214235979</v>
      </c>
      <c r="L267">
        <v>3786.080433827589</v>
      </c>
      <c r="M267">
        <v>2568.67451249544</v>
      </c>
      <c r="N267">
        <v>3015.165494388597</v>
      </c>
    </row>
    <row r="268" spans="1:14">
      <c r="A268">
        <v>266</v>
      </c>
      <c r="B268">
        <v>37.59741958660609</v>
      </c>
      <c r="C268">
        <v>2911.479514903834</v>
      </c>
      <c r="D268">
        <v>0.4535183291223283</v>
      </c>
      <c r="E268">
        <v>381.0063537686171</v>
      </c>
      <c r="F268">
        <v>48.09344181673512</v>
      </c>
      <c r="G268">
        <v>154148.8707855499</v>
      </c>
      <c r="H268">
        <v>0.213918871488202</v>
      </c>
      <c r="I268">
        <v>0.1547904317312938</v>
      </c>
      <c r="J268">
        <v>15.36465378779445</v>
      </c>
      <c r="K268">
        <v>2.941634214235979</v>
      </c>
      <c r="L268">
        <v>3786.080433827589</v>
      </c>
      <c r="M268">
        <v>2568.027631835851</v>
      </c>
      <c r="N268">
        <v>3006.872239719978</v>
      </c>
    </row>
    <row r="269" spans="1:14">
      <c r="A269">
        <v>267</v>
      </c>
      <c r="B269">
        <v>37.83624717297792</v>
      </c>
      <c r="C269">
        <v>2929.82633684111</v>
      </c>
      <c r="D269">
        <v>0.4534912626118968</v>
      </c>
      <c r="E269">
        <v>382.8435328760849</v>
      </c>
      <c r="F269">
        <v>47.79315504121821</v>
      </c>
      <c r="G269">
        <v>154154.0182052458</v>
      </c>
      <c r="H269">
        <v>0.2140645721850344</v>
      </c>
      <c r="I269">
        <v>0.154822828181353</v>
      </c>
      <c r="J269">
        <v>15.3867012970228</v>
      </c>
      <c r="K269">
        <v>2.941634214235979</v>
      </c>
      <c r="L269">
        <v>3786.080433827589</v>
      </c>
      <c r="M269">
        <v>2566.689661376922</v>
      </c>
      <c r="N269">
        <v>2994.333575167179</v>
      </c>
    </row>
    <row r="270" spans="1:14">
      <c r="A270">
        <v>268</v>
      </c>
      <c r="B270">
        <v>37.99363962123522</v>
      </c>
      <c r="C270">
        <v>2943.701842845017</v>
      </c>
      <c r="D270">
        <v>0.4533812411292547</v>
      </c>
      <c r="E270">
        <v>384.228626490268</v>
      </c>
      <c r="F270">
        <v>47.56794302467068</v>
      </c>
      <c r="G270">
        <v>154154.4125684023</v>
      </c>
      <c r="H270">
        <v>0.2141892097616357</v>
      </c>
      <c r="I270">
        <v>0.1548505533824343</v>
      </c>
      <c r="J270">
        <v>15.40321896750688</v>
      </c>
      <c r="K270">
        <v>2.941634214235979</v>
      </c>
      <c r="L270">
        <v>3786.080433827589</v>
      </c>
      <c r="M270">
        <v>2565.546354189601</v>
      </c>
      <c r="N270">
        <v>2985.196799702617</v>
      </c>
    </row>
    <row r="271" spans="1:14">
      <c r="A271">
        <v>269</v>
      </c>
      <c r="B271">
        <v>38.14597920635779</v>
      </c>
      <c r="C271">
        <v>2957.627684042184</v>
      </c>
      <c r="D271">
        <v>0.4533318196354881</v>
      </c>
      <c r="E271">
        <v>385.6048431081661</v>
      </c>
      <c r="F271">
        <v>47.34251339669897</v>
      </c>
      <c r="G271">
        <v>154145.7859926923</v>
      </c>
      <c r="H271">
        <v>0.2143002086638798</v>
      </c>
      <c r="I271">
        <v>0.1548752541113447</v>
      </c>
      <c r="J271">
        <v>15.42100127306432</v>
      </c>
      <c r="K271">
        <v>2.941634214235979</v>
      </c>
      <c r="L271">
        <v>3786.080433827589</v>
      </c>
      <c r="M271">
        <v>2564.529116576795</v>
      </c>
      <c r="N271">
        <v>2976.533286952804</v>
      </c>
    </row>
    <row r="272" spans="1:14">
      <c r="A272">
        <v>270</v>
      </c>
      <c r="B272">
        <v>38.28156661615578</v>
      </c>
      <c r="C272">
        <v>2967.027489433603</v>
      </c>
      <c r="D272">
        <v>0.4532363436341953</v>
      </c>
      <c r="E272">
        <v>386.5648874499697</v>
      </c>
      <c r="F272">
        <v>47.19508866198611</v>
      </c>
      <c r="G272">
        <v>154160.9803370005</v>
      </c>
      <c r="H272">
        <v>0.2143822840948144</v>
      </c>
      <c r="I272">
        <v>0.1548935241579091</v>
      </c>
      <c r="J272">
        <v>15.43052340014729</v>
      </c>
      <c r="K272">
        <v>2.941634214235979</v>
      </c>
      <c r="L272">
        <v>3786.080433827589</v>
      </c>
      <c r="M272">
        <v>2563.77752660532</v>
      </c>
      <c r="N272">
        <v>2969.654218020851</v>
      </c>
    </row>
    <row r="273" spans="1:14">
      <c r="A273">
        <v>271</v>
      </c>
      <c r="B273">
        <v>38.50509425358572</v>
      </c>
      <c r="C273">
        <v>2984.492994545712</v>
      </c>
      <c r="D273">
        <v>0.4531815418229746</v>
      </c>
      <c r="E273">
        <v>388.316410491119</v>
      </c>
      <c r="F273">
        <v>46.91931257774457</v>
      </c>
      <c r="G273">
        <v>154163.448878621</v>
      </c>
      <c r="H273">
        <v>0.2145146709546856</v>
      </c>
      <c r="I273">
        <v>0.1549230037615179</v>
      </c>
      <c r="J273">
        <v>15.45096823170413</v>
      </c>
      <c r="K273">
        <v>2.941634214235979</v>
      </c>
      <c r="L273">
        <v>3786.080433827589</v>
      </c>
      <c r="M273">
        <v>2562.566259849075</v>
      </c>
      <c r="N273">
        <v>2958.186933147455</v>
      </c>
    </row>
    <row r="274" spans="1:14">
      <c r="A274">
        <v>272</v>
      </c>
      <c r="B274">
        <v>38.7429259977578</v>
      </c>
      <c r="C274">
        <v>3003.352115849285</v>
      </c>
      <c r="D274">
        <v>0.4531444468728014</v>
      </c>
      <c r="E274">
        <v>390.1655898184883</v>
      </c>
      <c r="F274">
        <v>46.62191154081811</v>
      </c>
      <c r="G274">
        <v>154146.7628263711</v>
      </c>
      <c r="H274">
        <v>0.2146471286026601</v>
      </c>
      <c r="I274">
        <v>0.1549525117233197</v>
      </c>
      <c r="J274">
        <v>15.47566036612944</v>
      </c>
      <c r="K274">
        <v>2.941634214235979</v>
      </c>
      <c r="L274">
        <v>3786.080433827589</v>
      </c>
      <c r="M274">
        <v>2561.355628965759</v>
      </c>
      <c r="N274">
        <v>2946.613167801002</v>
      </c>
    </row>
    <row r="275" spans="1:14">
      <c r="A275">
        <v>273</v>
      </c>
      <c r="B275">
        <v>38.86209499703272</v>
      </c>
      <c r="C275">
        <v>3013.204450849804</v>
      </c>
      <c r="D275">
        <v>0.4530050526193441</v>
      </c>
      <c r="E275">
        <v>391.1527951330158</v>
      </c>
      <c r="F275">
        <v>46.46964753527962</v>
      </c>
      <c r="G275">
        <v>154147.8270497149</v>
      </c>
      <c r="H275">
        <v>0.2147323141980626</v>
      </c>
      <c r="I275">
        <v>0.1549714954105855</v>
      </c>
      <c r="J275">
        <v>15.48670703504354</v>
      </c>
      <c r="K275">
        <v>2.941634214235979</v>
      </c>
      <c r="L275">
        <v>3786.080433827589</v>
      </c>
      <c r="M275">
        <v>2560.577730494026</v>
      </c>
      <c r="N275">
        <v>2940.019149129248</v>
      </c>
    </row>
    <row r="276" spans="1:14">
      <c r="A276">
        <v>274</v>
      </c>
      <c r="B276">
        <v>39.06273474166304</v>
      </c>
      <c r="C276">
        <v>3030.001112611493</v>
      </c>
      <c r="D276">
        <v>0.4530635851793917</v>
      </c>
      <c r="E276">
        <v>392.8403352454417</v>
      </c>
      <c r="F276">
        <v>46.21145325858397</v>
      </c>
      <c r="G276">
        <v>154144.2390620694</v>
      </c>
      <c r="H276">
        <v>0.2148680285332678</v>
      </c>
      <c r="I276">
        <v>0.1550017502261754</v>
      </c>
      <c r="J276">
        <v>15.50558505307072</v>
      </c>
      <c r="K276">
        <v>2.941634214235979</v>
      </c>
      <c r="L276">
        <v>3786.080433827589</v>
      </c>
      <c r="M276">
        <v>2559.339506701219</v>
      </c>
      <c r="N276">
        <v>2929.383519143885</v>
      </c>
    </row>
    <row r="277" spans="1:14">
      <c r="A277">
        <v>275</v>
      </c>
      <c r="B277">
        <v>39.21882002597247</v>
      </c>
      <c r="C277">
        <v>3043.697813901334</v>
      </c>
      <c r="D277">
        <v>0.4531212866265992</v>
      </c>
      <c r="E277">
        <v>394.2030459627618</v>
      </c>
      <c r="F277">
        <v>46.00135370501153</v>
      </c>
      <c r="G277">
        <v>154131.1689011538</v>
      </c>
      <c r="H277">
        <v>0.2149798602571059</v>
      </c>
      <c r="I277">
        <v>0.1550266908124981</v>
      </c>
      <c r="J277">
        <v>15.52161899639306</v>
      </c>
      <c r="K277">
        <v>2.941634214235979</v>
      </c>
      <c r="L277">
        <v>3786.080433827589</v>
      </c>
      <c r="M277">
        <v>2558.320190069603</v>
      </c>
      <c r="N277">
        <v>2920.964405098993</v>
      </c>
    </row>
    <row r="278" spans="1:14">
      <c r="A278">
        <v>276</v>
      </c>
      <c r="B278">
        <v>39.39478982163394</v>
      </c>
      <c r="C278">
        <v>3057.192983925042</v>
      </c>
      <c r="D278">
        <v>0.4529676261583296</v>
      </c>
      <c r="E278">
        <v>395.571467490307</v>
      </c>
      <c r="F278">
        <v>45.79660708996852</v>
      </c>
      <c r="G278">
        <v>154120.8612503097</v>
      </c>
      <c r="H278">
        <v>0.2150919111004447</v>
      </c>
      <c r="I278">
        <v>0.1550516892554284</v>
      </c>
      <c r="J278">
        <v>15.53560773379668</v>
      </c>
      <c r="K278">
        <v>2.941634214235979</v>
      </c>
      <c r="L278">
        <v>3786.080433827589</v>
      </c>
      <c r="M278">
        <v>2557.299788317505</v>
      </c>
      <c r="N278">
        <v>2912.285948441917</v>
      </c>
    </row>
    <row r="279" spans="1:14">
      <c r="A279">
        <v>277</v>
      </c>
      <c r="B279">
        <v>39.45260840644791</v>
      </c>
      <c r="C279">
        <v>3065.248925596821</v>
      </c>
      <c r="D279">
        <v>0.4530002430538677</v>
      </c>
      <c r="E279">
        <v>396.3496086323412</v>
      </c>
      <c r="F279">
        <v>45.67386004427083</v>
      </c>
      <c r="G279">
        <v>154106.230341384</v>
      </c>
      <c r="H279">
        <v>0.2151638249561888</v>
      </c>
      <c r="I279">
        <v>0.1550677379107011</v>
      </c>
      <c r="J279">
        <v>15.54638532450797</v>
      </c>
      <c r="K279">
        <v>2.941634214235979</v>
      </c>
      <c r="L279">
        <v>3786.080433827589</v>
      </c>
      <c r="M279">
        <v>2556.645378259187</v>
      </c>
      <c r="N279">
        <v>2908.171517955206</v>
      </c>
    </row>
    <row r="280" spans="1:14">
      <c r="A280">
        <v>278</v>
      </c>
      <c r="B280">
        <v>39.56636139197557</v>
      </c>
      <c r="C280">
        <v>3074.120026435658</v>
      </c>
      <c r="D280">
        <v>0.4529993938908003</v>
      </c>
      <c r="E280">
        <v>397.2512802455243</v>
      </c>
      <c r="F280">
        <v>45.53990648250048</v>
      </c>
      <c r="G280">
        <v>154093.0065239861</v>
      </c>
      <c r="H280">
        <v>0.2152347424746883</v>
      </c>
      <c r="I280">
        <v>0.1550835678449827</v>
      </c>
      <c r="J280">
        <v>15.55538722331994</v>
      </c>
      <c r="K280">
        <v>2.941634214235979</v>
      </c>
      <c r="L280">
        <v>3786.080433827589</v>
      </c>
      <c r="M280">
        <v>2556.000402156383</v>
      </c>
      <c r="N280">
        <v>2902.367720725392</v>
      </c>
    </row>
    <row r="281" spans="1:14">
      <c r="A281">
        <v>279</v>
      </c>
      <c r="B281">
        <v>39.85050516928091</v>
      </c>
      <c r="C281">
        <v>3092.299076370665</v>
      </c>
      <c r="D281">
        <v>0.4531425871060829</v>
      </c>
      <c r="E281">
        <v>399.0604326200956</v>
      </c>
      <c r="F281">
        <v>45.2774141419756</v>
      </c>
      <c r="G281">
        <v>154125.341347629</v>
      </c>
      <c r="H281">
        <v>0.2153577311690673</v>
      </c>
      <c r="I281">
        <v>0.1551110294410183</v>
      </c>
      <c r="J281">
        <v>15.57637419418758</v>
      </c>
      <c r="K281">
        <v>2.941634214235979</v>
      </c>
      <c r="L281">
        <v>3786.080433827589</v>
      </c>
      <c r="M281">
        <v>2554.882716359936</v>
      </c>
      <c r="N281">
        <v>2890.91977658687</v>
      </c>
    </row>
    <row r="282" spans="1:14">
      <c r="A282">
        <v>280</v>
      </c>
      <c r="B282">
        <v>40.05316933794653</v>
      </c>
      <c r="C282">
        <v>3107.711275953021</v>
      </c>
      <c r="D282">
        <v>0.4531656974398796</v>
      </c>
      <c r="E282">
        <v>400.6001354621985</v>
      </c>
      <c r="F282">
        <v>45.05284296990021</v>
      </c>
      <c r="G282">
        <v>154125.1857068619</v>
      </c>
      <c r="H282">
        <v>0.2154794038812317</v>
      </c>
      <c r="I282">
        <v>0.1551382078464982</v>
      </c>
      <c r="J282">
        <v>15.5934055484679</v>
      </c>
      <c r="K282">
        <v>2.941634214235979</v>
      </c>
      <c r="L282">
        <v>3786.080433827589</v>
      </c>
      <c r="M282">
        <v>2553.778066662735</v>
      </c>
      <c r="N282">
        <v>2881.50805671591</v>
      </c>
    </row>
    <row r="283" spans="1:14">
      <c r="A283">
        <v>281</v>
      </c>
      <c r="B283">
        <v>40.24051414974678</v>
      </c>
      <c r="C283">
        <v>3122.106186413706</v>
      </c>
      <c r="D283">
        <v>0.4532027644101242</v>
      </c>
      <c r="E283">
        <v>402.0337953473326</v>
      </c>
      <c r="F283">
        <v>44.84498298613542</v>
      </c>
      <c r="G283">
        <v>154124.3271055242</v>
      </c>
      <c r="H283">
        <v>0.2155975970322505</v>
      </c>
      <c r="I283">
        <v>0.1551646191484015</v>
      </c>
      <c r="J283">
        <v>15.60933016119765</v>
      </c>
      <c r="K283">
        <v>2.941634214235979</v>
      </c>
      <c r="L283">
        <v>3786.080433827589</v>
      </c>
      <c r="M283">
        <v>2552.706031279954</v>
      </c>
      <c r="N283">
        <v>2872.865991741655</v>
      </c>
    </row>
    <row r="284" spans="1:14">
      <c r="A284">
        <v>282</v>
      </c>
      <c r="B284">
        <v>40.34606448044281</v>
      </c>
      <c r="C284">
        <v>3135.692102409339</v>
      </c>
      <c r="D284">
        <v>0.4528001564409589</v>
      </c>
      <c r="E284">
        <v>403.3709628233521</v>
      </c>
      <c r="F284">
        <v>44.64993021361349</v>
      </c>
      <c r="G284">
        <v>154119.5965721744</v>
      </c>
      <c r="H284">
        <v>0.2157183811282669</v>
      </c>
      <c r="I284">
        <v>0.155191619734914</v>
      </c>
      <c r="J284">
        <v>15.62527517377366</v>
      </c>
      <c r="K284">
        <v>2.941634214235979</v>
      </c>
      <c r="L284">
        <v>3786.080433827589</v>
      </c>
      <c r="M284">
        <v>2551.611536250299</v>
      </c>
      <c r="N284">
        <v>2865.564265107549</v>
      </c>
    </row>
    <row r="285" spans="1:14">
      <c r="A285">
        <v>283</v>
      </c>
      <c r="B285">
        <v>40.50269902469401</v>
      </c>
      <c r="C285">
        <v>3146.630151703033</v>
      </c>
      <c r="D285">
        <v>0.4528124074136322</v>
      </c>
      <c r="E285">
        <v>404.4755165166411</v>
      </c>
      <c r="F285">
        <v>44.49479333300858</v>
      </c>
      <c r="G285">
        <v>154120.0460751423</v>
      </c>
      <c r="H285">
        <v>0.2157996708454051</v>
      </c>
      <c r="I285">
        <v>0.1552097974488035</v>
      </c>
      <c r="J285">
        <v>15.63645070902419</v>
      </c>
      <c r="K285">
        <v>2.941634214235979</v>
      </c>
      <c r="L285">
        <v>3786.080433827589</v>
      </c>
      <c r="M285">
        <v>2550.875514206418</v>
      </c>
      <c r="N285">
        <v>2858.69948448393</v>
      </c>
    </row>
    <row r="286" spans="1:14">
      <c r="A286">
        <v>284</v>
      </c>
      <c r="B286">
        <v>40.58135614962148</v>
      </c>
      <c r="C286">
        <v>3155.560171367677</v>
      </c>
      <c r="D286">
        <v>0.4526709484807381</v>
      </c>
      <c r="E286">
        <v>405.3471003412857</v>
      </c>
      <c r="F286">
        <v>44.36833426484809</v>
      </c>
      <c r="G286">
        <v>154116.6264364274</v>
      </c>
      <c r="H286">
        <v>0.2158871793695361</v>
      </c>
      <c r="I286">
        <v>0.1552293710639696</v>
      </c>
      <c r="J286">
        <v>15.64698438184738</v>
      </c>
      <c r="K286">
        <v>2.941634214235979</v>
      </c>
      <c r="L286">
        <v>3786.080433827589</v>
      </c>
      <c r="M286">
        <v>2550.08371630926</v>
      </c>
      <c r="N286">
        <v>2854.014022720786</v>
      </c>
    </row>
    <row r="287" spans="1:14">
      <c r="A287">
        <v>285</v>
      </c>
      <c r="B287">
        <v>40.81299779900709</v>
      </c>
      <c r="C287">
        <v>3174.367169486812</v>
      </c>
      <c r="D287">
        <v>0.4526532927207104</v>
      </c>
      <c r="E287">
        <v>407.2162569691612</v>
      </c>
      <c r="F287">
        <v>44.10426851158246</v>
      </c>
      <c r="G287">
        <v>154109.0134790592</v>
      </c>
      <c r="H287">
        <v>0.2160311731438583</v>
      </c>
      <c r="I287">
        <v>0.1552615910084972</v>
      </c>
      <c r="J287">
        <v>15.66784345242693</v>
      </c>
      <c r="K287">
        <v>2.941634214235979</v>
      </c>
      <c r="L287">
        <v>3786.080433827589</v>
      </c>
      <c r="M287">
        <v>2548.782023407324</v>
      </c>
      <c r="N287">
        <v>2843.248361800256</v>
      </c>
    </row>
    <row r="288" spans="1:14">
      <c r="A288">
        <v>286</v>
      </c>
      <c r="B288">
        <v>41.0325466026919</v>
      </c>
      <c r="C288">
        <v>3190.218846679229</v>
      </c>
      <c r="D288">
        <v>0.4527233582589361</v>
      </c>
      <c r="E288">
        <v>408.7958347392091</v>
      </c>
      <c r="F288">
        <v>43.88471786701582</v>
      </c>
      <c r="G288">
        <v>154106.4375253717</v>
      </c>
      <c r="H288">
        <v>0.2161376659640146</v>
      </c>
      <c r="I288">
        <v>0.1552854292815061</v>
      </c>
      <c r="J288">
        <v>15.6852738810018</v>
      </c>
      <c r="K288">
        <v>2.941634214235979</v>
      </c>
      <c r="L288">
        <v>3786.080433827589</v>
      </c>
      <c r="M288">
        <v>2547.820292674421</v>
      </c>
      <c r="N288">
        <v>2834.055235931809</v>
      </c>
    </row>
    <row r="289" spans="1:14">
      <c r="A289">
        <v>287</v>
      </c>
      <c r="B289">
        <v>41.21170979242272</v>
      </c>
      <c r="C289">
        <v>3202.403758356552</v>
      </c>
      <c r="D289">
        <v>0.4527430427889871</v>
      </c>
      <c r="E289">
        <v>410.0241827698479</v>
      </c>
      <c r="F289">
        <v>43.71874271980528</v>
      </c>
      <c r="G289">
        <v>154112.8614773178</v>
      </c>
      <c r="H289">
        <v>0.2162298723271875</v>
      </c>
      <c r="I289">
        <v>0.1553060760827608</v>
      </c>
      <c r="J289">
        <v>15.6974279019476</v>
      </c>
      <c r="K289">
        <v>2.941634214235979</v>
      </c>
      <c r="L289">
        <v>3786.080433827589</v>
      </c>
      <c r="M289">
        <v>2546.988237992373</v>
      </c>
      <c r="N289">
        <v>2826.623322488003</v>
      </c>
    </row>
    <row r="290" spans="1:14">
      <c r="A290">
        <v>288</v>
      </c>
      <c r="B290">
        <v>41.3525996564922</v>
      </c>
      <c r="C290">
        <v>3214.849475803255</v>
      </c>
      <c r="D290">
        <v>0.4528089639796229</v>
      </c>
      <c r="E290">
        <v>411.241071125447</v>
      </c>
      <c r="F290">
        <v>43.54701130144467</v>
      </c>
      <c r="G290">
        <v>154096.9023947581</v>
      </c>
      <c r="H290">
        <v>0.2163173532992719</v>
      </c>
      <c r="I290">
        <v>0.1553256703790425</v>
      </c>
      <c r="J290">
        <v>15.71237087403582</v>
      </c>
      <c r="K290">
        <v>2.941634214235979</v>
      </c>
      <c r="L290">
        <v>3786.080433827589</v>
      </c>
      <c r="M290">
        <v>2546.199386426463</v>
      </c>
      <c r="N290">
        <v>2820.181635455717</v>
      </c>
    </row>
    <row r="291" spans="1:14">
      <c r="A291">
        <v>289</v>
      </c>
      <c r="B291">
        <v>41.5632876957832</v>
      </c>
      <c r="C291">
        <v>3231.567701833932</v>
      </c>
      <c r="D291">
        <v>0.4528290498213263</v>
      </c>
      <c r="E291">
        <v>412.8960890482996</v>
      </c>
      <c r="F291">
        <v>43.3209513714801</v>
      </c>
      <c r="G291">
        <v>154091.9040138495</v>
      </c>
      <c r="H291">
        <v>0.2164509284542339</v>
      </c>
      <c r="I291">
        <v>0.1553555995313396</v>
      </c>
      <c r="J291">
        <v>15.73053914577975</v>
      </c>
      <c r="K291">
        <v>2.941634214235979</v>
      </c>
      <c r="L291">
        <v>3786.080433827589</v>
      </c>
      <c r="M291">
        <v>2544.995939005592</v>
      </c>
      <c r="N291">
        <v>2810.916763933294</v>
      </c>
    </row>
    <row r="292" spans="1:14">
      <c r="A292">
        <v>290</v>
      </c>
      <c r="B292">
        <v>41.73807779010682</v>
      </c>
      <c r="C292">
        <v>3245.174469706251</v>
      </c>
      <c r="D292">
        <v>0.4528328334008366</v>
      </c>
      <c r="E292">
        <v>414.2845405212763</v>
      </c>
      <c r="F292">
        <v>43.14145953556711</v>
      </c>
      <c r="G292">
        <v>154105.8556256379</v>
      </c>
      <c r="H292">
        <v>0.2165719171882823</v>
      </c>
      <c r="I292">
        <v>0.155382719507799</v>
      </c>
      <c r="J292">
        <v>15.74262314247555</v>
      </c>
      <c r="K292">
        <v>2.941634214235979</v>
      </c>
      <c r="L292">
        <v>3786.080433827589</v>
      </c>
      <c r="M292">
        <v>2543.906987030331</v>
      </c>
      <c r="N292">
        <v>2802.912460795195</v>
      </c>
    </row>
    <row r="293" spans="1:14">
      <c r="A293">
        <v>291</v>
      </c>
      <c r="B293">
        <v>41.89894846358962</v>
      </c>
      <c r="C293">
        <v>3257.391164320242</v>
      </c>
      <c r="D293">
        <v>0.4529442589241728</v>
      </c>
      <c r="E293">
        <v>415.4971892090575</v>
      </c>
      <c r="F293">
        <v>42.97938339230951</v>
      </c>
      <c r="G293">
        <v>154104.0569043448</v>
      </c>
      <c r="H293">
        <v>0.2166588870687757</v>
      </c>
      <c r="I293">
        <v>0.1554022204957805</v>
      </c>
      <c r="J293">
        <v>15.75581805092785</v>
      </c>
      <c r="K293">
        <v>2.941634214235979</v>
      </c>
      <c r="L293">
        <v>3786.080433827589</v>
      </c>
      <c r="M293">
        <v>2543.124863467426</v>
      </c>
      <c r="N293">
        <v>2796.419873782699</v>
      </c>
    </row>
    <row r="294" spans="1:14">
      <c r="A294">
        <v>292</v>
      </c>
      <c r="B294">
        <v>42.1349925391468</v>
      </c>
      <c r="C294">
        <v>3274.921621271392</v>
      </c>
      <c r="D294">
        <v>0.4528591792447203</v>
      </c>
      <c r="E294">
        <v>417.2303712115742</v>
      </c>
      <c r="F294">
        <v>42.74964941241476</v>
      </c>
      <c r="G294">
        <v>154106.2318092405</v>
      </c>
      <c r="H294">
        <v>0.216791061131476</v>
      </c>
      <c r="I294">
        <v>0.1554318677810474</v>
      </c>
      <c r="J294">
        <v>15.77465858760863</v>
      </c>
      <c r="K294">
        <v>2.941634214235979</v>
      </c>
      <c r="L294">
        <v>3786.080433827589</v>
      </c>
      <c r="M294">
        <v>2541.937246277423</v>
      </c>
      <c r="N294">
        <v>2786.836848990774</v>
      </c>
    </row>
    <row r="295" spans="1:14">
      <c r="A295">
        <v>293</v>
      </c>
      <c r="B295">
        <v>42.3327623323738</v>
      </c>
      <c r="C295">
        <v>3289.019873875185</v>
      </c>
      <c r="D295">
        <v>0.4527791688936482</v>
      </c>
      <c r="E295">
        <v>418.6366647516529</v>
      </c>
      <c r="F295">
        <v>42.56815309652838</v>
      </c>
      <c r="G295">
        <v>154117.7325415492</v>
      </c>
      <c r="H295">
        <v>0.2168958067763015</v>
      </c>
      <c r="I295">
        <v>0.1554553715618475</v>
      </c>
      <c r="J295">
        <v>15.78903458007785</v>
      </c>
      <c r="K295">
        <v>2.941634214235979</v>
      </c>
      <c r="L295">
        <v>3786.080433827589</v>
      </c>
      <c r="M295">
        <v>2540.996960967049</v>
      </c>
      <c r="N295">
        <v>2779.060342044857</v>
      </c>
    </row>
    <row r="296" spans="1:14">
      <c r="A296">
        <v>294</v>
      </c>
      <c r="B296">
        <v>42.53720662151538</v>
      </c>
      <c r="C296">
        <v>3305.399006212903</v>
      </c>
      <c r="D296">
        <v>0.4528976012988347</v>
      </c>
      <c r="E296">
        <v>420.2424029110435</v>
      </c>
      <c r="F296">
        <v>42.35862157457425</v>
      </c>
      <c r="G296">
        <v>154127.0207985549</v>
      </c>
      <c r="H296">
        <v>0.2170160058226969</v>
      </c>
      <c r="I296">
        <v>0.1554823525255762</v>
      </c>
      <c r="J296">
        <v>15.80730992874113</v>
      </c>
      <c r="K296">
        <v>2.941634214235979</v>
      </c>
      <c r="L296">
        <v>3786.080433827589</v>
      </c>
      <c r="M296">
        <v>2539.918910845966</v>
      </c>
      <c r="N296">
        <v>2770.51365581854</v>
      </c>
    </row>
    <row r="297" spans="1:14">
      <c r="A297">
        <v>295</v>
      </c>
      <c r="B297">
        <v>42.66976619375271</v>
      </c>
      <c r="C297">
        <v>3312.252101344204</v>
      </c>
      <c r="D297">
        <v>0.4528534310717795</v>
      </c>
      <c r="E297">
        <v>420.9489753207113</v>
      </c>
      <c r="F297">
        <v>42.27303251305251</v>
      </c>
      <c r="G297">
        <v>154140.6110273626</v>
      </c>
      <c r="H297">
        <v>0.2170600338438164</v>
      </c>
      <c r="I297">
        <v>0.1554922380213232</v>
      </c>
      <c r="J297">
        <v>15.81288156224001</v>
      </c>
      <c r="K297">
        <v>2.941634214235979</v>
      </c>
      <c r="L297">
        <v>3786.080433827589</v>
      </c>
      <c r="M297">
        <v>2539.524284938354</v>
      </c>
      <c r="N297">
        <v>2766.141254631275</v>
      </c>
    </row>
    <row r="298" spans="1:14">
      <c r="A298">
        <v>296</v>
      </c>
      <c r="B298">
        <v>42.80755040469493</v>
      </c>
      <c r="C298">
        <v>3323.0718754123</v>
      </c>
      <c r="D298">
        <v>0.4528390065595517</v>
      </c>
      <c r="E298">
        <v>422.0069687605761</v>
      </c>
      <c r="F298">
        <v>42.1372402255579</v>
      </c>
      <c r="G298">
        <v>154152.8852863491</v>
      </c>
      <c r="H298">
        <v>0.2171416991839488</v>
      </c>
      <c r="I298">
        <v>0.1555105777702005</v>
      </c>
      <c r="J298">
        <v>15.82495288062657</v>
      </c>
      <c r="K298">
        <v>2.941634214235979</v>
      </c>
      <c r="L298">
        <v>3786.080433827589</v>
      </c>
      <c r="M298">
        <v>2538.792676233779</v>
      </c>
      <c r="N298">
        <v>2760.69135734871</v>
      </c>
    </row>
    <row r="299" spans="1:14">
      <c r="A299">
        <v>297</v>
      </c>
      <c r="B299">
        <v>42.95191016828717</v>
      </c>
      <c r="C299">
        <v>3338.46499398081</v>
      </c>
      <c r="D299">
        <v>0.4526791842681169</v>
      </c>
      <c r="E299">
        <v>423.5389540394112</v>
      </c>
      <c r="F299">
        <v>41.93852043461492</v>
      </c>
      <c r="G299">
        <v>154123.2942248841</v>
      </c>
      <c r="H299">
        <v>0.2172793214119277</v>
      </c>
      <c r="I299">
        <v>0.1555414945814718</v>
      </c>
      <c r="J299">
        <v>15.84027758979308</v>
      </c>
      <c r="K299">
        <v>2.941634214235979</v>
      </c>
      <c r="L299">
        <v>3786.080433827589</v>
      </c>
      <c r="M299">
        <v>2537.560836599027</v>
      </c>
      <c r="N299">
        <v>2752.948614077687</v>
      </c>
    </row>
    <row r="300" spans="1:14">
      <c r="A300">
        <v>298</v>
      </c>
      <c r="B300">
        <v>43.15088280863692</v>
      </c>
      <c r="C300">
        <v>3354.687770242686</v>
      </c>
      <c r="D300">
        <v>0.4526261192017919</v>
      </c>
      <c r="E300">
        <v>425.1464923696021</v>
      </c>
      <c r="F300">
        <v>41.73560964017219</v>
      </c>
      <c r="G300">
        <v>154122.6079712793</v>
      </c>
      <c r="H300">
        <v>0.2174035904664341</v>
      </c>
      <c r="I300">
        <v>0.1555694231507187</v>
      </c>
      <c r="J300">
        <v>15.85692445528788</v>
      </c>
      <c r="K300">
        <v>2.941634214235979</v>
      </c>
      <c r="L300">
        <v>3786.080433827589</v>
      </c>
      <c r="M300">
        <v>2536.449666895149</v>
      </c>
      <c r="N300">
        <v>2744.606866671702</v>
      </c>
    </row>
    <row r="301" spans="1:14">
      <c r="A301">
        <v>299</v>
      </c>
      <c r="B301">
        <v>43.34610843146382</v>
      </c>
      <c r="C301">
        <v>3370.39243884498</v>
      </c>
      <c r="D301">
        <v>0.4525611588863184</v>
      </c>
      <c r="E301">
        <v>426.7065181243826</v>
      </c>
      <c r="F301">
        <v>41.54115223947903</v>
      </c>
      <c r="G301">
        <v>154122.7003019592</v>
      </c>
      <c r="H301">
        <v>0.2175191471634681</v>
      </c>
      <c r="I301">
        <v>0.1555954035075394</v>
      </c>
      <c r="J301">
        <v>15.87280244354345</v>
      </c>
      <c r="K301">
        <v>2.941634214235979</v>
      </c>
      <c r="L301">
        <v>3786.080433827589</v>
      </c>
      <c r="M301">
        <v>2535.417375344004</v>
      </c>
      <c r="N301">
        <v>2736.553544197768</v>
      </c>
    </row>
    <row r="302" spans="1:14">
      <c r="A302">
        <v>300</v>
      </c>
      <c r="B302">
        <v>43.58900611901262</v>
      </c>
      <c r="C302">
        <v>3384.233940262513</v>
      </c>
      <c r="D302">
        <v>0.4529147684191536</v>
      </c>
      <c r="E302">
        <v>428.097444065023</v>
      </c>
      <c r="F302">
        <v>41.3717533976892</v>
      </c>
      <c r="G302">
        <v>154126.1135175241</v>
      </c>
      <c r="H302">
        <v>0.2176110238195531</v>
      </c>
      <c r="I302">
        <v>0.1556160666876165</v>
      </c>
      <c r="J302">
        <v>15.88578096648248</v>
      </c>
      <c r="K302">
        <v>2.941634214235979</v>
      </c>
      <c r="L302">
        <v>3786.080433827589</v>
      </c>
      <c r="M302">
        <v>2534.597292178763</v>
      </c>
      <c r="N302">
        <v>2728.834557477396</v>
      </c>
    </row>
    <row r="303" spans="1:14">
      <c r="A303">
        <v>301</v>
      </c>
      <c r="B303">
        <v>43.71438450030899</v>
      </c>
      <c r="C303">
        <v>3395.494856809244</v>
      </c>
      <c r="D303">
        <v>0.4528834460223863</v>
      </c>
      <c r="E303">
        <v>429.1994667751736</v>
      </c>
      <c r="F303">
        <v>41.23439554117029</v>
      </c>
      <c r="G303">
        <v>154125.085451626</v>
      </c>
      <c r="H303">
        <v>0.2177019109492335</v>
      </c>
      <c r="I303">
        <v>0.1556365132065086</v>
      </c>
      <c r="J303">
        <v>15.89782187206128</v>
      </c>
      <c r="K303">
        <v>2.941634214235979</v>
      </c>
      <c r="L303">
        <v>3786.080433827589</v>
      </c>
      <c r="M303">
        <v>2533.786624408884</v>
      </c>
      <c r="N303">
        <v>2723.506209901873</v>
      </c>
    </row>
    <row r="304" spans="1:14">
      <c r="A304">
        <v>302</v>
      </c>
      <c r="B304">
        <v>43.87889668439786</v>
      </c>
      <c r="C304">
        <v>3405.687766899261</v>
      </c>
      <c r="D304">
        <v>0.4529993102868208</v>
      </c>
      <c r="E304">
        <v>430.2292823258274</v>
      </c>
      <c r="F304">
        <v>41.11138119645842</v>
      </c>
      <c r="G304">
        <v>154127.785526484</v>
      </c>
      <c r="H304">
        <v>0.2177623587009185</v>
      </c>
      <c r="I304">
        <v>0.1556501151382523</v>
      </c>
      <c r="J304">
        <v>15.90717608433656</v>
      </c>
      <c r="K304">
        <v>2.941634214235979</v>
      </c>
      <c r="L304">
        <v>3786.080433827589</v>
      </c>
      <c r="M304">
        <v>2533.247781378297</v>
      </c>
      <c r="N304">
        <v>2717.898181586339</v>
      </c>
    </row>
    <row r="305" spans="1:14">
      <c r="A305">
        <v>303</v>
      </c>
      <c r="B305">
        <v>44.10932285366223</v>
      </c>
      <c r="C305">
        <v>3423.135840594133</v>
      </c>
      <c r="D305">
        <v>0.4529852560050707</v>
      </c>
      <c r="E305">
        <v>431.9636885707249</v>
      </c>
      <c r="F305">
        <v>40.90281400722733</v>
      </c>
      <c r="G305">
        <v>154134.5067028537</v>
      </c>
      <c r="H305">
        <v>0.2178995769034036</v>
      </c>
      <c r="I305">
        <v>0.1556810015311184</v>
      </c>
      <c r="J305">
        <v>15.92403763992494</v>
      </c>
      <c r="K305">
        <v>2.941634214235979</v>
      </c>
      <c r="L305">
        <v>3786.080433827589</v>
      </c>
      <c r="M305">
        <v>2532.02554125957</v>
      </c>
      <c r="N305">
        <v>2709.067999240901</v>
      </c>
    </row>
    <row r="306" spans="1:14">
      <c r="A306">
        <v>304</v>
      </c>
      <c r="B306">
        <v>44.24941201414398</v>
      </c>
      <c r="C306">
        <v>3435.554417695035</v>
      </c>
      <c r="D306">
        <v>0.4528924335597257</v>
      </c>
      <c r="E306">
        <v>433.1932825888487</v>
      </c>
      <c r="F306">
        <v>40.7552847023814</v>
      </c>
      <c r="G306">
        <v>154136.7262916332</v>
      </c>
      <c r="H306">
        <v>0.2180130329070933</v>
      </c>
      <c r="I306">
        <v>0.155706549362827</v>
      </c>
      <c r="J306">
        <v>15.93597875701079</v>
      </c>
      <c r="K306">
        <v>2.941634214235979</v>
      </c>
      <c r="L306">
        <v>3786.080433827589</v>
      </c>
      <c r="M306">
        <v>2531.015951956983</v>
      </c>
      <c r="N306">
        <v>2703.023351770617</v>
      </c>
    </row>
    <row r="307" spans="1:14">
      <c r="A307">
        <v>305</v>
      </c>
      <c r="B307">
        <v>44.38874655741214</v>
      </c>
      <c r="C307">
        <v>3448.494415650252</v>
      </c>
      <c r="D307">
        <v>0.4528505793929973</v>
      </c>
      <c r="E307">
        <v>434.4599551682002</v>
      </c>
      <c r="F307">
        <v>40.60145138161648</v>
      </c>
      <c r="G307">
        <v>154130.4861978618</v>
      </c>
      <c r="H307">
        <v>0.218116315252376</v>
      </c>
      <c r="I307">
        <v>0.1557298142238039</v>
      </c>
      <c r="J307">
        <v>15.9494934254608</v>
      </c>
      <c r="K307">
        <v>2.941634214235979</v>
      </c>
      <c r="L307">
        <v>3786.080433827589</v>
      </c>
      <c r="M307">
        <v>2530.097674503738</v>
      </c>
      <c r="N307">
        <v>2697.09746140582</v>
      </c>
    </row>
    <row r="308" spans="1:14">
      <c r="A308">
        <v>306</v>
      </c>
      <c r="B308">
        <v>44.50433069539008</v>
      </c>
      <c r="C308">
        <v>3456.189093322838</v>
      </c>
      <c r="D308">
        <v>0.4527664731183298</v>
      </c>
      <c r="E308">
        <v>435.2445317840851</v>
      </c>
      <c r="F308">
        <v>40.51322416155341</v>
      </c>
      <c r="G308">
        <v>154145.4564492709</v>
      </c>
      <c r="H308">
        <v>0.2181858532122336</v>
      </c>
      <c r="I308">
        <v>0.1557454822426985</v>
      </c>
      <c r="J308">
        <v>15.95544883639041</v>
      </c>
      <c r="K308">
        <v>2.941634214235979</v>
      </c>
      <c r="L308">
        <v>3786.080433827589</v>
      </c>
      <c r="M308">
        <v>2529.479835454287</v>
      </c>
      <c r="N308">
        <v>2692.844051612341</v>
      </c>
    </row>
    <row r="309" spans="1:14">
      <c r="A309">
        <v>307</v>
      </c>
      <c r="B309">
        <v>44.71561173041316</v>
      </c>
      <c r="C309">
        <v>3472.595089611201</v>
      </c>
      <c r="D309">
        <v>0.4527116562768468</v>
      </c>
      <c r="E309">
        <v>436.879751867928</v>
      </c>
      <c r="F309">
        <v>40.32257556799417</v>
      </c>
      <c r="G309">
        <v>154150.6853200488</v>
      </c>
      <c r="H309">
        <v>0.2183099784602425</v>
      </c>
      <c r="I309">
        <v>0.1557734581481197</v>
      </c>
      <c r="J309">
        <v>15.97084876647818</v>
      </c>
      <c r="K309">
        <v>2.941634214235979</v>
      </c>
      <c r="L309">
        <v>3786.080433827589</v>
      </c>
      <c r="M309">
        <v>2528.377829844055</v>
      </c>
      <c r="N309">
        <v>2684.804902643927</v>
      </c>
    </row>
    <row r="310" spans="1:14">
      <c r="A310">
        <v>308</v>
      </c>
      <c r="B310">
        <v>44.94980376160411</v>
      </c>
      <c r="C310">
        <v>3491.266679393859</v>
      </c>
      <c r="D310">
        <v>0.4526695112335761</v>
      </c>
      <c r="E310">
        <v>438.6938245135577</v>
      </c>
      <c r="F310">
        <v>40.10506477931053</v>
      </c>
      <c r="G310">
        <v>154137.6821621408</v>
      </c>
      <c r="H310">
        <v>0.218439254369376</v>
      </c>
      <c r="I310">
        <v>0.1558026065025556</v>
      </c>
      <c r="J310">
        <v>15.99088849813666</v>
      </c>
      <c r="K310">
        <v>2.941634214235979</v>
      </c>
      <c r="L310">
        <v>3786.080433827589</v>
      </c>
      <c r="M310">
        <v>2527.231234764931</v>
      </c>
      <c r="N310">
        <v>2676.205935060123</v>
      </c>
    </row>
    <row r="311" spans="1:14">
      <c r="A311">
        <v>309</v>
      </c>
      <c r="B311">
        <v>45.05801181292701</v>
      </c>
      <c r="C311">
        <v>3500.172522127951</v>
      </c>
      <c r="D311">
        <v>0.4525391088893163</v>
      </c>
      <c r="E311">
        <v>439.5780892360427</v>
      </c>
      <c r="F311">
        <v>40.00329472086873</v>
      </c>
      <c r="G311">
        <v>154139.5954374043</v>
      </c>
      <c r="H311">
        <v>0.218516613871702</v>
      </c>
      <c r="I311">
        <v>0.1558200547008946</v>
      </c>
      <c r="J311">
        <v>15.9990684019998</v>
      </c>
      <c r="K311">
        <v>2.941634214235979</v>
      </c>
      <c r="L311">
        <v>3786.080433827589</v>
      </c>
      <c r="M311">
        <v>2526.545660171706</v>
      </c>
      <c r="N311">
        <v>2671.776730512275</v>
      </c>
    </row>
    <row r="312" spans="1:14">
      <c r="A312">
        <v>310</v>
      </c>
      <c r="B312">
        <v>45.25191856428389</v>
      </c>
      <c r="C312">
        <v>3516.510302436906</v>
      </c>
      <c r="D312">
        <v>0.4525789609911182</v>
      </c>
      <c r="E312">
        <v>441.206549280524</v>
      </c>
      <c r="F312">
        <v>39.81718031420383</v>
      </c>
      <c r="G312">
        <v>154137.779062034</v>
      </c>
      <c r="H312">
        <v>0.2186478043607346</v>
      </c>
      <c r="I312">
        <v>0.1558496539668199</v>
      </c>
      <c r="J312">
        <v>16.01403512244425</v>
      </c>
      <c r="K312">
        <v>2.941634214235979</v>
      </c>
      <c r="L312">
        <v>3786.080433827589</v>
      </c>
      <c r="M312">
        <v>2525.383973627315</v>
      </c>
      <c r="N312">
        <v>2664.061224959548</v>
      </c>
    </row>
    <row r="313" spans="1:14">
      <c r="A313">
        <v>311</v>
      </c>
      <c r="B313">
        <v>45.4030457859197</v>
      </c>
      <c r="C313">
        <v>3529.972891576584</v>
      </c>
      <c r="D313">
        <v>0.4526249814114464</v>
      </c>
      <c r="E313">
        <v>442.5349285959908</v>
      </c>
      <c r="F313">
        <v>39.66378926172968</v>
      </c>
      <c r="G313">
        <v>154126.9312264869</v>
      </c>
      <c r="H313">
        <v>0.2187575082635684</v>
      </c>
      <c r="I313">
        <v>0.1558744147384019</v>
      </c>
      <c r="J313">
        <v>16.02695258120007</v>
      </c>
      <c r="K313">
        <v>2.941634214235979</v>
      </c>
      <c r="L313">
        <v>3786.080433827589</v>
      </c>
      <c r="M313">
        <v>2524.413464793572</v>
      </c>
      <c r="N313">
        <v>2657.886792256478</v>
      </c>
    </row>
    <row r="314" spans="1:14">
      <c r="A314">
        <v>312</v>
      </c>
      <c r="B314">
        <v>45.57438253658647</v>
      </c>
      <c r="C314">
        <v>3543.255812634166</v>
      </c>
      <c r="D314">
        <v>0.4524834854485148</v>
      </c>
      <c r="E314">
        <v>443.8730283395168</v>
      </c>
      <c r="F314">
        <v>39.51377970602231</v>
      </c>
      <c r="G314">
        <v>154117.5887292815</v>
      </c>
      <c r="H314">
        <v>0.2188684282862854</v>
      </c>
      <c r="I314">
        <v>0.1558994586211931</v>
      </c>
      <c r="J314">
        <v>16.03805109306989</v>
      </c>
      <c r="K314">
        <v>2.941634214235979</v>
      </c>
      <c r="L314">
        <v>3786.080433827589</v>
      </c>
      <c r="M314">
        <v>2523.43304324558</v>
      </c>
      <c r="N314">
        <v>2651.506719891552</v>
      </c>
    </row>
    <row r="315" spans="1:14">
      <c r="A315">
        <v>313</v>
      </c>
      <c r="B315">
        <v>45.63028999452073</v>
      </c>
      <c r="C315">
        <v>3551.342139880117</v>
      </c>
      <c r="D315">
        <v>0.4525006259313224</v>
      </c>
      <c r="E315">
        <v>444.6482135737722</v>
      </c>
      <c r="F315">
        <v>39.42193699299908</v>
      </c>
      <c r="G315">
        <v>154104.3016421355</v>
      </c>
      <c r="H315">
        <v>0.2189407098927921</v>
      </c>
      <c r="I315">
        <v>0.1559157832628366</v>
      </c>
      <c r="J315">
        <v>16.04694173826691</v>
      </c>
      <c r="K315">
        <v>2.941634214235979</v>
      </c>
      <c r="L315">
        <v>3786.080433827589</v>
      </c>
      <c r="M315">
        <v>2522.794603581265</v>
      </c>
      <c r="N315">
        <v>2648.383595028991</v>
      </c>
    </row>
    <row r="316" spans="1:14">
      <c r="A316">
        <v>314</v>
      </c>
      <c r="B316">
        <v>45.73999396117103</v>
      </c>
      <c r="C316">
        <v>3560.045386390059</v>
      </c>
      <c r="D316">
        <v>0.452489126493193</v>
      </c>
      <c r="E316">
        <v>445.5276146147168</v>
      </c>
      <c r="F316">
        <v>39.32380615730273</v>
      </c>
      <c r="G316">
        <v>154091.7988554677</v>
      </c>
      <c r="H316">
        <v>0.2190112942184982</v>
      </c>
      <c r="I316">
        <v>0.1559317281291996</v>
      </c>
      <c r="J316">
        <v>16.05403739921576</v>
      </c>
      <c r="K316">
        <v>2.941634214235979</v>
      </c>
      <c r="L316">
        <v>3786.080433827589</v>
      </c>
      <c r="M316">
        <v>2522.171503146166</v>
      </c>
      <c r="N316">
        <v>2644.143446117562</v>
      </c>
    </row>
    <row r="317" spans="1:14">
      <c r="A317">
        <v>315</v>
      </c>
      <c r="B317">
        <v>46.01920988557578</v>
      </c>
      <c r="C317">
        <v>3578.165094062199</v>
      </c>
      <c r="D317">
        <v>0.4526008729949851</v>
      </c>
      <c r="E317">
        <v>447.3196303614787</v>
      </c>
      <c r="F317">
        <v>39.12848476721305</v>
      </c>
      <c r="G317">
        <v>154119.086239435</v>
      </c>
      <c r="H317">
        <v>0.2191343734315614</v>
      </c>
      <c r="I317">
        <v>0.155959539884178</v>
      </c>
      <c r="J317">
        <v>16.07098921428799</v>
      </c>
      <c r="K317">
        <v>2.941634214235979</v>
      </c>
      <c r="L317">
        <v>3786.080433827589</v>
      </c>
      <c r="M317">
        <v>2521.085812141049</v>
      </c>
      <c r="N317">
        <v>2635.513065994964</v>
      </c>
    </row>
    <row r="318" spans="1:14">
      <c r="A318">
        <v>316</v>
      </c>
      <c r="B318">
        <v>46.21670569990047</v>
      </c>
      <c r="C318">
        <v>3593.175475783051</v>
      </c>
      <c r="D318">
        <v>0.4526160444124175</v>
      </c>
      <c r="E318">
        <v>448.8097547807004</v>
      </c>
      <c r="F318">
        <v>38.96503246865391</v>
      </c>
      <c r="G318">
        <v>154119.1276431776</v>
      </c>
      <c r="H318">
        <v>0.2192530476265263</v>
      </c>
      <c r="I318">
        <v>0.1559863663502701</v>
      </c>
      <c r="J318">
        <v>16.08446381858167</v>
      </c>
      <c r="K318">
        <v>2.941634214235979</v>
      </c>
      <c r="L318">
        <v>3786.080433827589</v>
      </c>
      <c r="M318">
        <v>2520.03996485618</v>
      </c>
      <c r="N318">
        <v>2628.603882639672</v>
      </c>
    </row>
    <row r="319" spans="1:14">
      <c r="A319">
        <v>317</v>
      </c>
      <c r="B319">
        <v>46.39633863646856</v>
      </c>
      <c r="C319">
        <v>3606.935065438469</v>
      </c>
      <c r="D319">
        <v>0.4526465970688471</v>
      </c>
      <c r="E319">
        <v>450.1713079316489</v>
      </c>
      <c r="F319">
        <v>38.81630818579245</v>
      </c>
      <c r="G319">
        <v>154118.5356966647</v>
      </c>
      <c r="H319">
        <v>0.2193667826011536</v>
      </c>
      <c r="I319">
        <v>0.1560120855965053</v>
      </c>
      <c r="J319">
        <v>16.09686585310205</v>
      </c>
      <c r="K319">
        <v>2.941634214235979</v>
      </c>
      <c r="L319">
        <v>3786.080433827589</v>
      </c>
      <c r="M319">
        <v>2519.038553419202</v>
      </c>
      <c r="N319">
        <v>2622.367569204017</v>
      </c>
    </row>
    <row r="320" spans="1:14">
      <c r="A320">
        <v>318</v>
      </c>
      <c r="B320">
        <v>46.48827929307039</v>
      </c>
      <c r="C320">
        <v>3619.585839152981</v>
      </c>
      <c r="D320">
        <v>0.4522821077513403</v>
      </c>
      <c r="E320">
        <v>451.4057620968768</v>
      </c>
      <c r="F320">
        <v>38.68008710203063</v>
      </c>
      <c r="G320">
        <v>154114.5205476905</v>
      </c>
      <c r="H320">
        <v>0.2194815677542548</v>
      </c>
      <c r="I320">
        <v>0.1560380515448167</v>
      </c>
      <c r="J320">
        <v>16.109121537396</v>
      </c>
      <c r="K320">
        <v>2.941634214235979</v>
      </c>
      <c r="L320">
        <v>3786.080433827589</v>
      </c>
      <c r="M320">
        <v>2518.028794747455</v>
      </c>
      <c r="N320">
        <v>2617.291151605998</v>
      </c>
    </row>
    <row r="321" spans="1:14">
      <c r="A321">
        <v>319</v>
      </c>
      <c r="B321">
        <v>46.63092988749386</v>
      </c>
      <c r="C321">
        <v>3629.545713977495</v>
      </c>
      <c r="D321">
        <v>0.452281081238583</v>
      </c>
      <c r="E321">
        <v>452.4070259276501</v>
      </c>
      <c r="F321">
        <v>38.57400226110475</v>
      </c>
      <c r="G321">
        <v>154114.9386397645</v>
      </c>
      <c r="H321">
        <v>0.2195561865608435</v>
      </c>
      <c r="I321">
        <v>0.1560549362909091</v>
      </c>
      <c r="J321">
        <v>16.11727407524615</v>
      </c>
      <c r="K321">
        <v>2.941634214235979</v>
      </c>
      <c r="L321">
        <v>3786.080433827589</v>
      </c>
      <c r="M321">
        <v>2517.372861140163</v>
      </c>
      <c r="N321">
        <v>2612.536180023646</v>
      </c>
    </row>
    <row r="322" spans="1:14">
      <c r="A322">
        <v>320</v>
      </c>
      <c r="B322">
        <v>46.68974688133911</v>
      </c>
      <c r="C322">
        <v>3637.023690093344</v>
      </c>
      <c r="D322">
        <v>0.4521460999122554</v>
      </c>
      <c r="E322">
        <v>453.1277999552469</v>
      </c>
      <c r="F322">
        <v>38.49427728644285</v>
      </c>
      <c r="G322">
        <v>154111.9263318921</v>
      </c>
      <c r="H322">
        <v>0.2196337804470382</v>
      </c>
      <c r="I322">
        <v>0.1560724983869958</v>
      </c>
      <c r="J322">
        <v>16.12471376638027</v>
      </c>
      <c r="K322">
        <v>2.941634214235979</v>
      </c>
      <c r="L322">
        <v>3786.080433827589</v>
      </c>
      <c r="M322">
        <v>2516.691179148578</v>
      </c>
      <c r="N322">
        <v>2609.662938811653</v>
      </c>
    </row>
    <row r="323" spans="1:14">
      <c r="A323">
        <v>321</v>
      </c>
      <c r="B323">
        <v>46.90461980864647</v>
      </c>
      <c r="C323">
        <v>3654.95914856617</v>
      </c>
      <c r="D323">
        <v>0.4521060660928683</v>
      </c>
      <c r="E323">
        <v>454.897518656092</v>
      </c>
      <c r="F323">
        <v>38.30432029457208</v>
      </c>
      <c r="G323">
        <v>154104.1812647726</v>
      </c>
      <c r="H323">
        <v>0.21977276449827</v>
      </c>
      <c r="I323">
        <v>0.1561039657035446</v>
      </c>
      <c r="J323">
        <v>16.14105037199921</v>
      </c>
      <c r="K323">
        <v>2.941634214235979</v>
      </c>
      <c r="L323">
        <v>3786.080433827589</v>
      </c>
      <c r="M323">
        <v>2515.471197113115</v>
      </c>
      <c r="N323">
        <v>2601.894275495663</v>
      </c>
    </row>
    <row r="324" spans="1:14">
      <c r="A324">
        <v>322</v>
      </c>
      <c r="B324">
        <v>47.11500707765963</v>
      </c>
      <c r="C324">
        <v>3670.420145070745</v>
      </c>
      <c r="D324">
        <v>0.4521517294529747</v>
      </c>
      <c r="E324">
        <v>456.4280060586525</v>
      </c>
      <c r="F324">
        <v>38.14252162721887</v>
      </c>
      <c r="G324">
        <v>154100.8890129439</v>
      </c>
      <c r="H324">
        <v>0.2198764706559433</v>
      </c>
      <c r="I324">
        <v>0.1561274546013975</v>
      </c>
      <c r="J324">
        <v>16.15497490780277</v>
      </c>
      <c r="K324">
        <v>2.941634214235979</v>
      </c>
      <c r="L324">
        <v>3786.080433827589</v>
      </c>
      <c r="M324">
        <v>2514.561737818169</v>
      </c>
      <c r="N324">
        <v>2595.064905056737</v>
      </c>
    </row>
    <row r="325" spans="1:14">
      <c r="A325">
        <v>323</v>
      </c>
      <c r="B325">
        <v>47.27612767766017</v>
      </c>
      <c r="C325">
        <v>3681.316693167189</v>
      </c>
      <c r="D325">
        <v>0.4521565999816698</v>
      </c>
      <c r="E325">
        <v>457.5219093615939</v>
      </c>
      <c r="F325">
        <v>38.03031162462982</v>
      </c>
      <c r="G325">
        <v>154105.9715444625</v>
      </c>
      <c r="H325">
        <v>0.2199591175503575</v>
      </c>
      <c r="I325">
        <v>0.1561461790900519</v>
      </c>
      <c r="J325">
        <v>16.16372407637079</v>
      </c>
      <c r="K325">
        <v>2.941634214235979</v>
      </c>
      <c r="L325">
        <v>3786.080433827589</v>
      </c>
      <c r="M325">
        <v>2513.837483957817</v>
      </c>
      <c r="N325">
        <v>2589.962974334373</v>
      </c>
    </row>
    <row r="326" spans="1:14">
      <c r="A326">
        <v>324</v>
      </c>
      <c r="B326">
        <v>47.40496605811181</v>
      </c>
      <c r="C326">
        <v>3693.117671981496</v>
      </c>
      <c r="D326">
        <v>0.4522072520865501</v>
      </c>
      <c r="E326">
        <v>458.6660544117445</v>
      </c>
      <c r="F326">
        <v>37.90674812853634</v>
      </c>
      <c r="G326">
        <v>154090.8922859607</v>
      </c>
      <c r="H326">
        <v>0.2200411966972622</v>
      </c>
      <c r="I326">
        <v>0.1561647796909735</v>
      </c>
      <c r="J326">
        <v>16.1755330923787</v>
      </c>
      <c r="K326">
        <v>2.941634214235979</v>
      </c>
      <c r="L326">
        <v>3786.080433827589</v>
      </c>
      <c r="M326">
        <v>2513.11866536497</v>
      </c>
      <c r="N326">
        <v>2585.288695252365</v>
      </c>
    </row>
    <row r="327" spans="1:14">
      <c r="A327">
        <v>325</v>
      </c>
      <c r="B327">
        <v>47.59462532495836</v>
      </c>
      <c r="C327">
        <v>3708.514619007824</v>
      </c>
      <c r="D327">
        <v>0.4522155254765959</v>
      </c>
      <c r="E327">
        <v>460.1776393364695</v>
      </c>
      <c r="F327">
        <v>37.74848898297326</v>
      </c>
      <c r="G327">
        <v>154084.3759618867</v>
      </c>
      <c r="H327">
        <v>0.2201652195518416</v>
      </c>
      <c r="I327">
        <v>0.1561928944450557</v>
      </c>
      <c r="J327">
        <v>16.18945648423139</v>
      </c>
      <c r="K327">
        <v>2.941634214235979</v>
      </c>
      <c r="L327">
        <v>3786.080433827589</v>
      </c>
      <c r="M327">
        <v>2512.033387890803</v>
      </c>
      <c r="N327">
        <v>2578.784488719495</v>
      </c>
    </row>
    <row r="328" spans="1:14">
      <c r="A328">
        <v>326</v>
      </c>
      <c r="B328">
        <v>47.74256049377664</v>
      </c>
      <c r="C328">
        <v>3720.076099202367</v>
      </c>
      <c r="D328">
        <v>0.4522125511443473</v>
      </c>
      <c r="E328">
        <v>461.3586857900242</v>
      </c>
      <c r="F328">
        <v>37.63276907651517</v>
      </c>
      <c r="G328">
        <v>154096.2590609546</v>
      </c>
      <c r="H328">
        <v>0.2202731460159029</v>
      </c>
      <c r="I328">
        <v>0.1562173690773613</v>
      </c>
      <c r="J328">
        <v>16.19738516183765</v>
      </c>
      <c r="K328">
        <v>2.941634214235979</v>
      </c>
      <c r="L328">
        <v>3786.080433827589</v>
      </c>
      <c r="M328">
        <v>2511.089813270288</v>
      </c>
      <c r="N328">
        <v>2573.58238906901</v>
      </c>
    </row>
    <row r="329" spans="1:14">
      <c r="A329">
        <v>327</v>
      </c>
      <c r="B329">
        <v>47.88950845453142</v>
      </c>
      <c r="C329">
        <v>3731.433749179906</v>
      </c>
      <c r="D329">
        <v>0.4523097228761321</v>
      </c>
      <c r="E329">
        <v>462.4808037172247</v>
      </c>
      <c r="F329">
        <v>37.51796655385393</v>
      </c>
      <c r="G329">
        <v>154094.3426835694</v>
      </c>
      <c r="H329">
        <v>0.2203545805980628</v>
      </c>
      <c r="I329">
        <v>0.1562358415095333</v>
      </c>
      <c r="J329">
        <v>16.20740010592986</v>
      </c>
      <c r="K329">
        <v>2.941634214235979</v>
      </c>
      <c r="L329">
        <v>3786.080433827589</v>
      </c>
      <c r="M329">
        <v>2510.378373175401</v>
      </c>
      <c r="N329">
        <v>2568.91826147431</v>
      </c>
    </row>
    <row r="330" spans="1:14">
      <c r="A330">
        <v>328</v>
      </c>
      <c r="B330">
        <v>48.11123628823366</v>
      </c>
      <c r="C330">
        <v>3747.991040787447</v>
      </c>
      <c r="D330">
        <v>0.4522253481924066</v>
      </c>
      <c r="E330">
        <v>464.1085780648633</v>
      </c>
      <c r="F330">
        <v>37.35243948414814</v>
      </c>
      <c r="G330">
        <v>154095.9465605475</v>
      </c>
      <c r="H330">
        <v>0.2204813871049838</v>
      </c>
      <c r="I330">
        <v>0.1562646152473643</v>
      </c>
      <c r="J330">
        <v>16.22201935282477</v>
      </c>
      <c r="K330">
        <v>2.941634214235979</v>
      </c>
      <c r="L330">
        <v>3786.080433827589</v>
      </c>
      <c r="M330">
        <v>2509.271442065804</v>
      </c>
      <c r="N330">
        <v>2561.934527227992</v>
      </c>
    </row>
    <row r="331" spans="1:14">
      <c r="A331">
        <v>329</v>
      </c>
      <c r="B331">
        <v>48.29842899999645</v>
      </c>
      <c r="C331">
        <v>3761.269673706555</v>
      </c>
      <c r="D331">
        <v>0.4521427253023452</v>
      </c>
      <c r="E331">
        <v>465.4269954733426</v>
      </c>
      <c r="F331">
        <v>37.22198142376525</v>
      </c>
      <c r="G331">
        <v>154106.5493332165</v>
      </c>
      <c r="H331">
        <v>0.2205811526860573</v>
      </c>
      <c r="I331">
        <v>0.1562872610218443</v>
      </c>
      <c r="J331">
        <v>16.23305983992296</v>
      </c>
      <c r="K331">
        <v>2.941634214235979</v>
      </c>
      <c r="L331">
        <v>3786.080433827589</v>
      </c>
      <c r="M331">
        <v>2508.401322916584</v>
      </c>
      <c r="N331">
        <v>2556.257821691895</v>
      </c>
    </row>
    <row r="332" spans="1:14">
      <c r="A332">
        <v>330</v>
      </c>
      <c r="B332">
        <v>48.49736792838113</v>
      </c>
      <c r="C332">
        <v>3777.315581114397</v>
      </c>
      <c r="D332">
        <v>0.4522380915370873</v>
      </c>
      <c r="E332">
        <v>466.9896371485733</v>
      </c>
      <c r="F332">
        <v>37.06511335008959</v>
      </c>
      <c r="G332">
        <v>154115.9898303917</v>
      </c>
      <c r="H332">
        <v>0.2206994663690673</v>
      </c>
      <c r="I332">
        <v>0.1563141260502963</v>
      </c>
      <c r="J332">
        <v>16.2479422115527</v>
      </c>
      <c r="K332">
        <v>2.941634214235979</v>
      </c>
      <c r="L332">
        <v>3786.080433827589</v>
      </c>
      <c r="M332">
        <v>2507.370304501705</v>
      </c>
      <c r="N332">
        <v>2549.759235561593</v>
      </c>
    </row>
    <row r="333" spans="1:14">
      <c r="A333">
        <v>331</v>
      </c>
      <c r="B333">
        <v>48.62325552156217</v>
      </c>
      <c r="C333">
        <v>3783.558955704002</v>
      </c>
      <c r="D333">
        <v>0.4521996322306943</v>
      </c>
      <c r="E333">
        <v>467.6328591127488</v>
      </c>
      <c r="F333">
        <v>37.0056499792102</v>
      </c>
      <c r="G333">
        <v>154128.8462652394</v>
      </c>
      <c r="H333">
        <v>0.2207393168402636</v>
      </c>
      <c r="I333">
        <v>0.1563231769453539</v>
      </c>
      <c r="J333">
        <v>16.25190062632597</v>
      </c>
      <c r="K333">
        <v>2.941634214235979</v>
      </c>
      <c r="L333">
        <v>3786.080433827589</v>
      </c>
      <c r="M333">
        <v>2507.023248804682</v>
      </c>
      <c r="N333">
        <v>2546.633402464296</v>
      </c>
    </row>
    <row r="334" spans="1:14">
      <c r="A334">
        <v>332</v>
      </c>
      <c r="B334">
        <v>48.65421541825468</v>
      </c>
      <c r="C334">
        <v>3784.781794311076</v>
      </c>
      <c r="D334">
        <v>0.452238064163321</v>
      </c>
      <c r="E334">
        <v>467.7440086461255</v>
      </c>
      <c r="F334">
        <v>36.99554327494435</v>
      </c>
      <c r="G334">
        <v>154142.8467995764</v>
      </c>
      <c r="H334">
        <v>0.2207416421302481</v>
      </c>
      <c r="I334">
        <v>0.1563237051027604</v>
      </c>
      <c r="J334">
        <v>16.2534673857106</v>
      </c>
      <c r="K334">
        <v>2.941634214235979</v>
      </c>
      <c r="L334">
        <v>3786.080433827589</v>
      </c>
      <c r="M334">
        <v>2507.003001277029</v>
      </c>
      <c r="N334">
        <v>2546.120916673518</v>
      </c>
    </row>
    <row r="335" spans="1:14">
      <c r="A335">
        <v>333</v>
      </c>
      <c r="B335">
        <v>48.79562085455908</v>
      </c>
      <c r="C335">
        <v>3799.675937175321</v>
      </c>
      <c r="D335">
        <v>0.4520898975150381</v>
      </c>
      <c r="E335">
        <v>469.2122491426854</v>
      </c>
      <c r="F335">
        <v>36.84781626388001</v>
      </c>
      <c r="G335">
        <v>154122.2510749071</v>
      </c>
      <c r="H335">
        <v>0.2208752634412415</v>
      </c>
      <c r="I335">
        <v>0.1563540616794971</v>
      </c>
      <c r="J335">
        <v>16.26606633162153</v>
      </c>
      <c r="K335">
        <v>2.941634214235979</v>
      </c>
      <c r="L335">
        <v>3786.080433827589</v>
      </c>
      <c r="M335">
        <v>2505.840101269806</v>
      </c>
      <c r="N335">
        <v>2540.380770691062</v>
      </c>
    </row>
    <row r="336" spans="1:14">
      <c r="A336">
        <v>334</v>
      </c>
      <c r="B336">
        <v>48.9778552334941</v>
      </c>
      <c r="C336">
        <v>3815.14147047273</v>
      </c>
      <c r="D336">
        <v>0.4520140951726039</v>
      </c>
      <c r="E336">
        <v>470.7353944909231</v>
      </c>
      <c r="F336">
        <v>36.69812260037628</v>
      </c>
      <c r="G336">
        <v>154119.7883266387</v>
      </c>
      <c r="H336">
        <v>0.220996916581491</v>
      </c>
      <c r="I336">
        <v>0.156381710130257</v>
      </c>
      <c r="J336">
        <v>16.27926916504779</v>
      </c>
      <c r="K336">
        <v>2.941634214235979</v>
      </c>
      <c r="L336">
        <v>3786.080433827589</v>
      </c>
      <c r="M336">
        <v>2504.782403575131</v>
      </c>
      <c r="N336">
        <v>2534.220404069291</v>
      </c>
    </row>
    <row r="337" spans="1:14">
      <c r="A337">
        <v>335</v>
      </c>
      <c r="B337">
        <v>49.15972672765891</v>
      </c>
      <c r="C337">
        <v>3830.387623871901</v>
      </c>
      <c r="D337">
        <v>0.4519250557669144</v>
      </c>
      <c r="E337">
        <v>472.2409432926589</v>
      </c>
      <c r="F337">
        <v>36.55183198810042</v>
      </c>
      <c r="G337">
        <v>154118.0992383923</v>
      </c>
      <c r="H337">
        <v>0.2211116262555135</v>
      </c>
      <c r="I337">
        <v>0.156407789984777</v>
      </c>
      <c r="J337">
        <v>16.29208404076897</v>
      </c>
      <c r="K337">
        <v>2.941634214235979</v>
      </c>
      <c r="L337">
        <v>3786.080433827589</v>
      </c>
      <c r="M337">
        <v>2503.785984870988</v>
      </c>
      <c r="N337">
        <v>2528.153002354562</v>
      </c>
    </row>
    <row r="338" spans="1:14">
      <c r="A338">
        <v>336</v>
      </c>
      <c r="B338">
        <v>49.39067181114344</v>
      </c>
      <c r="C338">
        <v>3843.658303487497</v>
      </c>
      <c r="D338">
        <v>0.4522228836588187</v>
      </c>
      <c r="E338">
        <v>473.568992863677</v>
      </c>
      <c r="F338">
        <v>36.42582693899305</v>
      </c>
      <c r="G338">
        <v>154119.593835181</v>
      </c>
      <c r="H338">
        <v>0.2212005833780641</v>
      </c>
      <c r="I338">
        <v>0.1564280211813727</v>
      </c>
      <c r="J338">
        <v>16.3023122762353</v>
      </c>
      <c r="K338">
        <v>2.941634214235979</v>
      </c>
      <c r="L338">
        <v>3786.080433827589</v>
      </c>
      <c r="M338">
        <v>2503.013871320893</v>
      </c>
      <c r="N338">
        <v>2522.345357678038</v>
      </c>
    </row>
    <row r="339" spans="1:14">
      <c r="A339">
        <v>337</v>
      </c>
      <c r="B339">
        <v>49.50342753146193</v>
      </c>
      <c r="C339">
        <v>3854.156203857519</v>
      </c>
      <c r="D339">
        <v>0.4521866357940824</v>
      </c>
      <c r="E339">
        <v>474.5889706110794</v>
      </c>
      <c r="F339">
        <v>36.32634644566187</v>
      </c>
      <c r="G339">
        <v>154117.5565183129</v>
      </c>
      <c r="H339">
        <v>0.2212867077247394</v>
      </c>
      <c r="I339">
        <v>0.1564476133890946</v>
      </c>
      <c r="J339">
        <v>16.31178273159779</v>
      </c>
      <c r="K339">
        <v>2.941634214235979</v>
      </c>
      <c r="L339">
        <v>3786.080433827589</v>
      </c>
      <c r="M339">
        <v>2502.266849857461</v>
      </c>
      <c r="N339">
        <v>2518.487580639136</v>
      </c>
    </row>
    <row r="340" spans="1:14">
      <c r="A340">
        <v>338</v>
      </c>
      <c r="B340">
        <v>49.65783863510813</v>
      </c>
      <c r="C340">
        <v>3863.775399962723</v>
      </c>
      <c r="D340">
        <v>0.4522838193342031</v>
      </c>
      <c r="E340">
        <v>475.5577303652899</v>
      </c>
      <c r="F340">
        <v>36.23610324773425</v>
      </c>
      <c r="G340">
        <v>154119.0581224724</v>
      </c>
      <c r="H340">
        <v>0.2213431621833186</v>
      </c>
      <c r="I340">
        <v>0.1564604588761462</v>
      </c>
      <c r="J340">
        <v>16.31898495938477</v>
      </c>
      <c r="K340">
        <v>2.941634214235979</v>
      </c>
      <c r="L340">
        <v>3786.080433827589</v>
      </c>
      <c r="M340">
        <v>2501.777446861007</v>
      </c>
      <c r="N340">
        <v>2514.299970260102</v>
      </c>
    </row>
    <row r="341" spans="1:14">
      <c r="A341">
        <v>339</v>
      </c>
      <c r="B341">
        <v>49.8724972777155</v>
      </c>
      <c r="C341">
        <v>3880.122161819917</v>
      </c>
      <c r="D341">
        <v>0.4522615395116927</v>
      </c>
      <c r="E341">
        <v>477.1751584502298</v>
      </c>
      <c r="F341">
        <v>36.08410678182463</v>
      </c>
      <c r="G341">
        <v>154124.2143115308</v>
      </c>
      <c r="H341">
        <v>0.2214736848316987</v>
      </c>
      <c r="I341">
        <v>0.1564901661341052</v>
      </c>
      <c r="J341">
        <v>16.3320895129039</v>
      </c>
      <c r="K341">
        <v>2.941634214235979</v>
      </c>
      <c r="L341">
        <v>3786.080433827589</v>
      </c>
      <c r="M341">
        <v>2500.646762678106</v>
      </c>
      <c r="N341">
        <v>2507.814471619549</v>
      </c>
    </row>
    <row r="342" spans="1:14">
      <c r="A342">
        <v>340</v>
      </c>
      <c r="B342">
        <v>49.99106051144596</v>
      </c>
      <c r="C342">
        <v>3890.910248994273</v>
      </c>
      <c r="D342">
        <v>0.4521693716801696</v>
      </c>
      <c r="E342">
        <v>478.2378026093066</v>
      </c>
      <c r="F342">
        <v>35.98427273486673</v>
      </c>
      <c r="G342">
        <v>154125.8806576589</v>
      </c>
      <c r="H342">
        <v>0.2215770729901616</v>
      </c>
      <c r="I342">
        <v>0.1565137059440136</v>
      </c>
      <c r="J342">
        <v>16.3407201878439</v>
      </c>
      <c r="K342">
        <v>2.941634214235979</v>
      </c>
      <c r="L342">
        <v>3786.080433827589</v>
      </c>
      <c r="M342">
        <v>2499.751944232342</v>
      </c>
      <c r="N342">
        <v>2503.736123181705</v>
      </c>
    </row>
    <row r="343" spans="1:14">
      <c r="A343">
        <v>341</v>
      </c>
      <c r="B343">
        <v>50.11569679171671</v>
      </c>
      <c r="C343">
        <v>3902.950896055256</v>
      </c>
      <c r="D343">
        <v>0.4521214218369325</v>
      </c>
      <c r="E343">
        <v>479.4083725078706</v>
      </c>
      <c r="F343">
        <v>35.87248367834516</v>
      </c>
      <c r="G343">
        <v>154119.8141165122</v>
      </c>
      <c r="H343">
        <v>0.2216756662020413</v>
      </c>
      <c r="I343">
        <v>0.1565361609563279</v>
      </c>
      <c r="J343">
        <v>16.35134155399779</v>
      </c>
      <c r="K343">
        <v>2.941634214235979</v>
      </c>
      <c r="L343">
        <v>3786.080433827589</v>
      </c>
      <c r="M343">
        <v>2498.89928901744</v>
      </c>
      <c r="N343">
        <v>2499.430105573233</v>
      </c>
    </row>
    <row r="344" spans="1:14">
      <c r="A344">
        <v>342</v>
      </c>
      <c r="B344">
        <v>50.20751260087835</v>
      </c>
      <c r="C344">
        <v>3908.751780340722</v>
      </c>
      <c r="D344">
        <v>0.4520378354081194</v>
      </c>
      <c r="E344">
        <v>480.0033041144544</v>
      </c>
      <c r="F344">
        <v>35.82097453307482</v>
      </c>
      <c r="G344">
        <v>154133.3254436542</v>
      </c>
      <c r="H344">
        <v>0.221733082145598</v>
      </c>
      <c r="I344">
        <v>0.1565492407930753</v>
      </c>
      <c r="J344">
        <v>16.35467886288966</v>
      </c>
      <c r="K344">
        <v>2.941634214235979</v>
      </c>
      <c r="L344">
        <v>3786.080433827589</v>
      </c>
      <c r="M344">
        <v>2498.403041635318</v>
      </c>
      <c r="N344">
        <v>2496.867252176652</v>
      </c>
    </row>
    <row r="345" spans="1:14">
      <c r="A345">
        <v>343</v>
      </c>
      <c r="B345">
        <v>50.39795544642688</v>
      </c>
      <c r="C345">
        <v>3923.66996005487</v>
      </c>
      <c r="D345">
        <v>0.4519682932476521</v>
      </c>
      <c r="E345">
        <v>481.4857369767246</v>
      </c>
      <c r="F345">
        <v>35.68546903150606</v>
      </c>
      <c r="G345">
        <v>154138.7351830398</v>
      </c>
      <c r="H345">
        <v>0.2218490246345549</v>
      </c>
      <c r="I345">
        <v>0.1565756604643869</v>
      </c>
      <c r="J345">
        <v>16.36620914479821</v>
      </c>
      <c r="K345">
        <v>2.941634214235979</v>
      </c>
      <c r="L345">
        <v>3786.080433827589</v>
      </c>
      <c r="M345">
        <v>2497.401615797771</v>
      </c>
      <c r="N345">
        <v>2491.111646325166</v>
      </c>
    </row>
    <row r="346" spans="1:14">
      <c r="A346">
        <v>344</v>
      </c>
      <c r="B346">
        <v>50.62122437892457</v>
      </c>
      <c r="C346">
        <v>3941.959920120439</v>
      </c>
      <c r="D346">
        <v>0.4519074056878286</v>
      </c>
      <c r="E346">
        <v>483.2497051221311</v>
      </c>
      <c r="F346">
        <v>35.51832869764548</v>
      </c>
      <c r="G346">
        <v>154126.3857958267</v>
      </c>
      <c r="H346">
        <v>0.2219766484183491</v>
      </c>
      <c r="I346">
        <v>0.1566047527486227</v>
      </c>
      <c r="J346">
        <v>16.38288652097434</v>
      </c>
      <c r="K346">
        <v>2.941634214235979</v>
      </c>
      <c r="L346">
        <v>3786.080433827589</v>
      </c>
      <c r="M346">
        <v>2496.300327097801</v>
      </c>
      <c r="N346">
        <v>2484.40197013823</v>
      </c>
    </row>
    <row r="347" spans="1:14">
      <c r="A347">
        <v>345</v>
      </c>
      <c r="B347">
        <v>50.70474523953558</v>
      </c>
      <c r="C347">
        <v>3948.965050315722</v>
      </c>
      <c r="D347">
        <v>0.4517746262971797</v>
      </c>
      <c r="E347">
        <v>483.9412097616143</v>
      </c>
      <c r="F347">
        <v>35.45551877287548</v>
      </c>
      <c r="G347">
        <v>154127.9384340591</v>
      </c>
      <c r="H347">
        <v>0.222041051818883</v>
      </c>
      <c r="I347">
        <v>0.1566194380263458</v>
      </c>
      <c r="J347">
        <v>16.38827197681358</v>
      </c>
      <c r="K347">
        <v>2.941634214235979</v>
      </c>
      <c r="L347">
        <v>3786.080433827589</v>
      </c>
      <c r="M347">
        <v>2495.744988373142</v>
      </c>
      <c r="N347">
        <v>2481.668277394161</v>
      </c>
    </row>
    <row r="348" spans="1:14">
      <c r="A348">
        <v>346</v>
      </c>
      <c r="B348">
        <v>50.87291668985894</v>
      </c>
      <c r="C348">
        <v>3963.653090043589</v>
      </c>
      <c r="D348">
        <v>0.451788778680792</v>
      </c>
      <c r="E348">
        <v>485.3990302456455</v>
      </c>
      <c r="F348">
        <v>35.32385448301541</v>
      </c>
      <c r="G348">
        <v>154125.7394319708</v>
      </c>
      <c r="H348">
        <v>0.2221623304172208</v>
      </c>
      <c r="I348">
        <v>0.156647099824034</v>
      </c>
      <c r="J348">
        <v>16.39950503362989</v>
      </c>
      <c r="K348">
        <v>2.941634214235979</v>
      </c>
      <c r="L348">
        <v>3786.080433827589</v>
      </c>
      <c r="M348">
        <v>2494.699970530027</v>
      </c>
      <c r="N348">
        <v>2476.213595596715</v>
      </c>
    </row>
    <row r="349" spans="1:14">
      <c r="A349">
        <v>347</v>
      </c>
      <c r="B349">
        <v>50.99748190485927</v>
      </c>
      <c r="C349">
        <v>3975.447287718588</v>
      </c>
      <c r="D349">
        <v>0.4518169116701352</v>
      </c>
      <c r="E349">
        <v>486.5555103465596</v>
      </c>
      <c r="F349">
        <v>35.21766411093684</v>
      </c>
      <c r="G349">
        <v>154114.6640234788</v>
      </c>
      <c r="H349">
        <v>0.2222618107609128</v>
      </c>
      <c r="I349">
        <v>0.1566697974000797</v>
      </c>
      <c r="J349">
        <v>16.40910564222469</v>
      </c>
      <c r="K349">
        <v>2.941634214235979</v>
      </c>
      <c r="L349">
        <v>3786.080433827589</v>
      </c>
      <c r="M349">
        <v>2493.843507010468</v>
      </c>
      <c r="N349">
        <v>2471.978620714881</v>
      </c>
    </row>
    <row r="350" spans="1:14">
      <c r="A350">
        <v>348</v>
      </c>
      <c r="B350">
        <v>51.13526087749219</v>
      </c>
      <c r="C350">
        <v>3986.358397217644</v>
      </c>
      <c r="D350">
        <v>0.4516668601640018</v>
      </c>
      <c r="E350">
        <v>487.6557536700621</v>
      </c>
      <c r="F350">
        <v>35.1199306655976</v>
      </c>
      <c r="G350">
        <v>154103.9905212754</v>
      </c>
      <c r="H350">
        <v>0.2223583782001851</v>
      </c>
      <c r="I350">
        <v>0.1566918369361529</v>
      </c>
      <c r="J350">
        <v>16.41640193878751</v>
      </c>
      <c r="K350">
        <v>2.941634214235979</v>
      </c>
      <c r="L350">
        <v>3786.080433827589</v>
      </c>
      <c r="M350">
        <v>2493.012746703497</v>
      </c>
      <c r="N350">
        <v>2467.85500994498</v>
      </c>
    </row>
    <row r="351" spans="1:14">
      <c r="A351">
        <v>349</v>
      </c>
      <c r="B351">
        <v>51.17023962698086</v>
      </c>
      <c r="C351">
        <v>3993.08587684856</v>
      </c>
      <c r="D351">
        <v>0.4516694486120473</v>
      </c>
      <c r="E351">
        <v>488.2925363870388</v>
      </c>
      <c r="F351">
        <v>35.05910102671016</v>
      </c>
      <c r="G351">
        <v>154090.7318137889</v>
      </c>
      <c r="H351">
        <v>0.2224217949389588</v>
      </c>
      <c r="I351">
        <v>0.1567063140260865</v>
      </c>
      <c r="J351">
        <v>16.42292283795512</v>
      </c>
      <c r="K351">
        <v>2.941634214235979</v>
      </c>
      <c r="L351">
        <v>3786.080433827589</v>
      </c>
      <c r="M351">
        <v>2492.467513180884</v>
      </c>
      <c r="N351">
        <v>2465.889575888733</v>
      </c>
    </row>
    <row r="352" spans="1:14">
      <c r="A352">
        <v>350</v>
      </c>
      <c r="B352">
        <v>51.20075983915388</v>
      </c>
      <c r="C352">
        <v>3994.3000931812</v>
      </c>
      <c r="D352">
        <v>0.4517075405068537</v>
      </c>
      <c r="E352">
        <v>488.4024402485301</v>
      </c>
      <c r="F352">
        <v>35.05013398334022</v>
      </c>
      <c r="G352">
        <v>154104.2363556014</v>
      </c>
      <c r="H352">
        <v>0.2224240851657521</v>
      </c>
      <c r="I352">
        <v>0.1567068369027103</v>
      </c>
      <c r="J352">
        <v>16.42438232843921</v>
      </c>
      <c r="K352">
        <v>2.941634214235979</v>
      </c>
      <c r="L352">
        <v>3786.080433827589</v>
      </c>
      <c r="M352">
        <v>2492.447827621409</v>
      </c>
      <c r="N352">
        <v>2465.426316961506</v>
      </c>
    </row>
    <row r="353" spans="1:14">
      <c r="A353">
        <v>351</v>
      </c>
      <c r="B353">
        <v>51.42665018553493</v>
      </c>
      <c r="C353">
        <v>4010.06219578156</v>
      </c>
      <c r="D353">
        <v>0.4517444403421382</v>
      </c>
      <c r="E353">
        <v>489.9709301771752</v>
      </c>
      <c r="F353">
        <v>34.91299329127705</v>
      </c>
      <c r="G353">
        <v>154109.2785621132</v>
      </c>
      <c r="H353">
        <v>0.2225410539595071</v>
      </c>
      <c r="I353">
        <v>0.1567335466283285</v>
      </c>
      <c r="J353">
        <v>16.43598316793634</v>
      </c>
      <c r="K353">
        <v>2.941634214235979</v>
      </c>
      <c r="L353">
        <v>3786.080433827589</v>
      </c>
      <c r="M353">
        <v>2491.442885953845</v>
      </c>
      <c r="N353">
        <v>2459.3237703379</v>
      </c>
    </row>
    <row r="354" spans="1:14">
      <c r="A354">
        <v>352</v>
      </c>
      <c r="B354">
        <v>51.60654537990843</v>
      </c>
      <c r="C354">
        <v>4023.522100115459</v>
      </c>
      <c r="D354">
        <v>0.4517567805306486</v>
      </c>
      <c r="E354">
        <v>491.3037433872139</v>
      </c>
      <c r="F354">
        <v>34.79628959759793</v>
      </c>
      <c r="G354">
        <v>154110.0098801684</v>
      </c>
      <c r="H354">
        <v>0.2226495329930595</v>
      </c>
      <c r="I354">
        <v>0.1567583262043956</v>
      </c>
      <c r="J354">
        <v>16.44607357609243</v>
      </c>
      <c r="K354">
        <v>2.941634214235979</v>
      </c>
      <c r="L354">
        <v>3786.080433827589</v>
      </c>
      <c r="M354">
        <v>2490.511688753465</v>
      </c>
      <c r="N354">
        <v>2454.332707112642</v>
      </c>
    </row>
    <row r="355" spans="1:14">
      <c r="A355">
        <v>353</v>
      </c>
      <c r="B355">
        <v>51.7685040974945</v>
      </c>
      <c r="C355">
        <v>4035.628769285033</v>
      </c>
      <c r="D355">
        <v>0.4517893024342937</v>
      </c>
      <c r="E355">
        <v>492.4984374532727</v>
      </c>
      <c r="F355">
        <v>34.69192829221657</v>
      </c>
      <c r="G355">
        <v>154110.2172403477</v>
      </c>
      <c r="H355">
        <v>0.2227528582414597</v>
      </c>
      <c r="I355">
        <v>0.1567819360997966</v>
      </c>
      <c r="J355">
        <v>16.4552090685604</v>
      </c>
      <c r="K355">
        <v>2.941634214235979</v>
      </c>
      <c r="L355">
        <v>3786.080433827589</v>
      </c>
      <c r="M355">
        <v>2489.625451046356</v>
      </c>
      <c r="N355">
        <v>2449.909996510551</v>
      </c>
    </row>
    <row r="356" spans="1:14">
      <c r="A356">
        <v>354</v>
      </c>
      <c r="B356">
        <v>51.83871538165658</v>
      </c>
      <c r="C356">
        <v>4046.581992763451</v>
      </c>
      <c r="D356">
        <v>0.4514463881774277</v>
      </c>
      <c r="E356">
        <v>493.5600432476282</v>
      </c>
      <c r="F356">
        <v>34.59765977877296</v>
      </c>
      <c r="G356">
        <v>154107.2635893406</v>
      </c>
      <c r="H356">
        <v>0.2228578618377362</v>
      </c>
      <c r="I356">
        <v>0.1568059370768671</v>
      </c>
      <c r="J356">
        <v>16.46432351343897</v>
      </c>
      <c r="K356">
        <v>2.941634214235979</v>
      </c>
      <c r="L356">
        <v>3786.080433827589</v>
      </c>
      <c r="M356">
        <v>2488.725535353035</v>
      </c>
      <c r="N356">
        <v>2446.474836492173</v>
      </c>
    </row>
    <row r="357" spans="1:14">
      <c r="A357">
        <v>355</v>
      </c>
      <c r="B357">
        <v>51.96181148200193</v>
      </c>
      <c r="C357">
        <v>4055.062321505976</v>
      </c>
      <c r="D357">
        <v>0.4514315983278116</v>
      </c>
      <c r="E357">
        <v>494.4127332313211</v>
      </c>
      <c r="F357">
        <v>34.52540959822218</v>
      </c>
      <c r="G357">
        <v>154108.1046768857</v>
      </c>
      <c r="H357">
        <v>0.2229236672535575</v>
      </c>
      <c r="I357">
        <v>0.1568209823041606</v>
      </c>
      <c r="J357">
        <v>16.46998385691156</v>
      </c>
      <c r="K357">
        <v>2.941634214235979</v>
      </c>
      <c r="L357">
        <v>3786.080433827589</v>
      </c>
      <c r="M357">
        <v>2488.161929309986</v>
      </c>
      <c r="N357">
        <v>2443.183839732054</v>
      </c>
    </row>
    <row r="358" spans="1:14">
      <c r="A358">
        <v>356</v>
      </c>
      <c r="B358">
        <v>51.99478796341801</v>
      </c>
      <c r="C358">
        <v>4060.501476239549</v>
      </c>
      <c r="D358">
        <v>0.4512981087475466</v>
      </c>
      <c r="E358">
        <v>494.9291513228159</v>
      </c>
      <c r="F358">
        <v>34.47887536036287</v>
      </c>
      <c r="G358">
        <v>154105.7780839282</v>
      </c>
      <c r="H358">
        <v>0.222988198521155</v>
      </c>
      <c r="I358">
        <v>0.1568357391317986</v>
      </c>
      <c r="J358">
        <v>16.47481004055243</v>
      </c>
      <c r="K358">
        <v>2.941634214235979</v>
      </c>
      <c r="L358">
        <v>3786.080433827589</v>
      </c>
      <c r="M358">
        <v>2487.60951126633</v>
      </c>
      <c r="N358">
        <v>2441.641170432776</v>
      </c>
    </row>
    <row r="359" spans="1:14">
      <c r="A359">
        <v>357</v>
      </c>
      <c r="B359">
        <v>52.18536929712517</v>
      </c>
      <c r="C359">
        <v>4076.993310761044</v>
      </c>
      <c r="D359">
        <v>0.4512278156432546</v>
      </c>
      <c r="E359">
        <v>496.5488250743661</v>
      </c>
      <c r="F359">
        <v>34.33848536732427</v>
      </c>
      <c r="G359">
        <v>154098.2797727566</v>
      </c>
      <c r="H359">
        <v>0.2231214873222866</v>
      </c>
      <c r="I359">
        <v>0.156866228361334</v>
      </c>
      <c r="J359">
        <v>16.48759301006982</v>
      </c>
      <c r="K359">
        <v>2.941634214235979</v>
      </c>
      <c r="L359">
        <v>3786.080433827589</v>
      </c>
      <c r="M359">
        <v>2486.469358275349</v>
      </c>
      <c r="N359">
        <v>2435.914931948625</v>
      </c>
    </row>
    <row r="360" spans="1:14">
      <c r="A360">
        <v>358</v>
      </c>
      <c r="B360">
        <v>52.38740823028652</v>
      </c>
      <c r="C360">
        <v>4092.256977798294</v>
      </c>
      <c r="D360">
        <v>0.4512434718684788</v>
      </c>
      <c r="E360">
        <v>498.0532222889402</v>
      </c>
      <c r="F360">
        <v>34.2099464894052</v>
      </c>
      <c r="G360">
        <v>154094.513947012</v>
      </c>
      <c r="H360">
        <v>0.2232268391800204</v>
      </c>
      <c r="I360">
        <v>0.1568903358330801</v>
      </c>
      <c r="J360">
        <v>16.49926778079221</v>
      </c>
      <c r="K360">
        <v>2.941634214235979</v>
      </c>
      <c r="L360">
        <v>3786.080433827589</v>
      </c>
      <c r="M360">
        <v>2485.568998792808</v>
      </c>
      <c r="N360">
        <v>2430.449261277305</v>
      </c>
    </row>
    <row r="361" spans="1:14">
      <c r="A361">
        <v>359</v>
      </c>
      <c r="B361">
        <v>52.52844216356582</v>
      </c>
      <c r="C361">
        <v>4101.686919282522</v>
      </c>
      <c r="D361">
        <v>0.4512296679571654</v>
      </c>
      <c r="E361">
        <v>498.999414149069</v>
      </c>
      <c r="F361">
        <v>34.13181825133382</v>
      </c>
      <c r="G361">
        <v>154098.7943899113</v>
      </c>
      <c r="H361">
        <v>0.2233007242102578</v>
      </c>
      <c r="I361">
        <v>0.15690724738687</v>
      </c>
      <c r="J361">
        <v>16.50551244403439</v>
      </c>
      <c r="K361">
        <v>2.941634214235979</v>
      </c>
      <c r="L361">
        <v>3786.080433827589</v>
      </c>
      <c r="M361">
        <v>2484.937993291464</v>
      </c>
      <c r="N361">
        <v>2426.858722895947</v>
      </c>
    </row>
    <row r="362" spans="1:14">
      <c r="A362">
        <v>360</v>
      </c>
      <c r="B362">
        <v>52.64923008549253</v>
      </c>
      <c r="C362">
        <v>4113.230901832182</v>
      </c>
      <c r="D362">
        <v>0.4512619895144108</v>
      </c>
      <c r="E362">
        <v>500.11255513961</v>
      </c>
      <c r="F362">
        <v>34.03426984394203</v>
      </c>
      <c r="G362">
        <v>154084.3503710576</v>
      </c>
      <c r="H362">
        <v>0.223382114383403</v>
      </c>
      <c r="I362">
        <v>0.1569258811611989</v>
      </c>
      <c r="J362">
        <v>16.51545953420028</v>
      </c>
      <c r="K362">
        <v>2.941634214235979</v>
      </c>
      <c r="L362">
        <v>3786.080433827589</v>
      </c>
      <c r="M362">
        <v>2484.243302654152</v>
      </c>
      <c r="N362">
        <v>2423.109721128801</v>
      </c>
    </row>
    <row r="363" spans="1:14">
      <c r="A363">
        <v>361</v>
      </c>
      <c r="B363">
        <v>52.80921363933285</v>
      </c>
      <c r="C363">
        <v>4126.645994866585</v>
      </c>
      <c r="D363">
        <v>0.4512525048310916</v>
      </c>
      <c r="E363">
        <v>501.4211742236941</v>
      </c>
      <c r="F363">
        <v>33.92269731805916</v>
      </c>
      <c r="G363">
        <v>154076.6555295431</v>
      </c>
      <c r="H363">
        <v>0.2234941164022634</v>
      </c>
      <c r="I363">
        <v>0.1569515308098935</v>
      </c>
      <c r="J363">
        <v>16.52594831868502</v>
      </c>
      <c r="K363">
        <v>2.941634214235979</v>
      </c>
      <c r="L363">
        <v>3786.080433827589</v>
      </c>
      <c r="M363">
        <v>2483.288034890952</v>
      </c>
      <c r="N363">
        <v>2418.532664475854</v>
      </c>
    </row>
    <row r="364" spans="1:14">
      <c r="A364">
        <v>362</v>
      </c>
      <c r="B364">
        <v>52.91283218999261</v>
      </c>
      <c r="C364">
        <v>4134.588628276891</v>
      </c>
      <c r="D364">
        <v>0.4512389023049093</v>
      </c>
      <c r="E364">
        <v>502.2467243801956</v>
      </c>
      <c r="F364">
        <v>33.85884478382066</v>
      </c>
      <c r="G364">
        <v>154087.518703817</v>
      </c>
      <c r="H364">
        <v>0.2235796295093055</v>
      </c>
      <c r="I364">
        <v>0.1569711200495019</v>
      </c>
      <c r="J364">
        <v>16.52971094051908</v>
      </c>
      <c r="K364">
        <v>2.941634214235979</v>
      </c>
      <c r="L364">
        <v>3786.080433827589</v>
      </c>
      <c r="M364">
        <v>2482.559240404199</v>
      </c>
      <c r="N364">
        <v>2415.661420740841</v>
      </c>
    </row>
    <row r="365" spans="1:14">
      <c r="A365">
        <v>363</v>
      </c>
      <c r="B365">
        <v>53.03999487155728</v>
      </c>
      <c r="C365">
        <v>4144.624154810776</v>
      </c>
      <c r="D365">
        <v>0.4513222656290021</v>
      </c>
      <c r="E365">
        <v>503.2366049348968</v>
      </c>
      <c r="F365">
        <v>33.77662972504385</v>
      </c>
      <c r="G365">
        <v>154085.6003372955</v>
      </c>
      <c r="H365">
        <v>0.2236536213050619</v>
      </c>
      <c r="I365">
        <v>0.1569880740747246</v>
      </c>
      <c r="J365">
        <v>16.53716980444138</v>
      </c>
      <c r="K365">
        <v>2.941634214235979</v>
      </c>
      <c r="L365">
        <v>3786.080433827589</v>
      </c>
      <c r="M365">
        <v>2481.929020499897</v>
      </c>
      <c r="N365">
        <v>2412.283627803714</v>
      </c>
    </row>
    <row r="366" spans="1:14">
      <c r="A366">
        <v>364</v>
      </c>
      <c r="B366">
        <v>53.23172081917405</v>
      </c>
      <c r="C366">
        <v>4158.868156440081</v>
      </c>
      <c r="D366">
        <v>0.4512276979579631</v>
      </c>
      <c r="E366">
        <v>504.632922890772</v>
      </c>
      <c r="F366">
        <v>33.66112577241677</v>
      </c>
      <c r="G366">
        <v>154087.0976539198</v>
      </c>
      <c r="H366">
        <v>0.2237677247132004</v>
      </c>
      <c r="I366">
        <v>0.157014226433444</v>
      </c>
      <c r="J366">
        <v>16.54783588471753</v>
      </c>
      <c r="K366">
        <v>2.941634214235979</v>
      </c>
      <c r="L366">
        <v>3786.080433827589</v>
      </c>
      <c r="M366">
        <v>2480.957848420703</v>
      </c>
      <c r="N366">
        <v>2407.375460620069</v>
      </c>
    </row>
    <row r="367" spans="1:14">
      <c r="A367">
        <v>365</v>
      </c>
      <c r="B367">
        <v>53.38996253096245</v>
      </c>
      <c r="C367">
        <v>4169.757160604573</v>
      </c>
      <c r="D367">
        <v>0.4511364539445742</v>
      </c>
      <c r="E367">
        <v>505.7143828636724</v>
      </c>
      <c r="F367">
        <v>33.57451522256171</v>
      </c>
      <c r="G367">
        <v>154097.8800104704</v>
      </c>
      <c r="H367">
        <v>0.2238525741195737</v>
      </c>
      <c r="I367">
        <v>0.1570336796336769</v>
      </c>
      <c r="J367">
        <v>16.55534697866083</v>
      </c>
      <c r="K367">
        <v>2.941634214235979</v>
      </c>
      <c r="L367">
        <v>3786.080433827589</v>
      </c>
      <c r="M367">
        <v>2480.236213406762</v>
      </c>
      <c r="N367">
        <v>2403.528280586105</v>
      </c>
    </row>
    <row r="368" spans="1:14">
      <c r="A368">
        <v>366</v>
      </c>
      <c r="B368">
        <v>53.56449966866382</v>
      </c>
      <c r="C368">
        <v>4184.024083461879</v>
      </c>
      <c r="D368">
        <v>0.4512160087829376</v>
      </c>
      <c r="E368">
        <v>507.0954271350438</v>
      </c>
      <c r="F368">
        <v>33.46130922201411</v>
      </c>
      <c r="G368">
        <v>154108.5767824067</v>
      </c>
      <c r="H368">
        <v>0.2239598898019089</v>
      </c>
      <c r="I368">
        <v>0.1570582907272927</v>
      </c>
      <c r="J368">
        <v>16.56687112207683</v>
      </c>
      <c r="K368">
        <v>2.941634214235979</v>
      </c>
      <c r="L368">
        <v>3786.080433827589</v>
      </c>
      <c r="M368">
        <v>2479.324171913781</v>
      </c>
      <c r="N368">
        <v>2398.760744007018</v>
      </c>
    </row>
    <row r="369" spans="1:14">
      <c r="A369">
        <v>367</v>
      </c>
      <c r="B369">
        <v>53.66880547822438</v>
      </c>
      <c r="C369">
        <v>4188.420832353133</v>
      </c>
      <c r="D369">
        <v>0.4511817824134021</v>
      </c>
      <c r="E369">
        <v>507.5565353884144</v>
      </c>
      <c r="F369">
        <v>33.42771893234873</v>
      </c>
      <c r="G369">
        <v>154121.4381928519</v>
      </c>
      <c r="H369">
        <v>0.2239867679690485</v>
      </c>
      <c r="I369">
        <v>0.1570644560376345</v>
      </c>
      <c r="J369">
        <v>16.56876198312022</v>
      </c>
      <c r="K369">
        <v>2.941634214235979</v>
      </c>
      <c r="L369">
        <v>3786.080433827589</v>
      </c>
      <c r="M369">
        <v>2479.095859518609</v>
      </c>
      <c r="N369">
        <v>2396.805287876179</v>
      </c>
    </row>
    <row r="370" spans="1:14">
      <c r="A370">
        <v>368</v>
      </c>
      <c r="B370">
        <v>53.63201828501833</v>
      </c>
      <c r="C370">
        <v>4186.686038902298</v>
      </c>
      <c r="D370">
        <v>0.4511440724623592</v>
      </c>
      <c r="E370">
        <v>507.3955644021652</v>
      </c>
      <c r="F370">
        <v>33.43996462466326</v>
      </c>
      <c r="G370">
        <v>154107.9955551913</v>
      </c>
      <c r="H370">
        <v>0.2239810151639476</v>
      </c>
      <c r="I370">
        <v>0.1570631364181036</v>
      </c>
      <c r="J370">
        <v>16.56702324223082</v>
      </c>
      <c r="K370">
        <v>2.941634214235979</v>
      </c>
      <c r="L370">
        <v>3786.080433827589</v>
      </c>
      <c r="M370">
        <v>2479.144721900079</v>
      </c>
      <c r="N370">
        <v>2397.451195041321</v>
      </c>
    </row>
    <row r="371" spans="1:14">
      <c r="A371">
        <v>369</v>
      </c>
      <c r="B371">
        <v>53.72199055735317</v>
      </c>
      <c r="C371">
        <v>4197.815183513048</v>
      </c>
      <c r="D371">
        <v>0.4509757937702226</v>
      </c>
      <c r="E371">
        <v>508.4888322201925</v>
      </c>
      <c r="F371">
        <v>33.34888664725963</v>
      </c>
      <c r="G371">
        <v>154087.6549265067</v>
      </c>
      <c r="H371">
        <v>0.2240926355463483</v>
      </c>
      <c r="I371">
        <v>0.1570887447697659</v>
      </c>
      <c r="J371">
        <v>16.57508311050987</v>
      </c>
      <c r="K371">
        <v>2.941634214235979</v>
      </c>
      <c r="L371">
        <v>3786.080433827589</v>
      </c>
      <c r="M371">
        <v>2478.197037392316</v>
      </c>
      <c r="N371">
        <v>2394.119431506108</v>
      </c>
    </row>
    <row r="372" spans="1:14">
      <c r="A372">
        <v>370</v>
      </c>
      <c r="B372">
        <v>53.86351103600006</v>
      </c>
      <c r="C372">
        <v>4210.745251303261</v>
      </c>
      <c r="D372">
        <v>0.4508661392289746</v>
      </c>
      <c r="E372">
        <v>509.7576213085674</v>
      </c>
      <c r="F372">
        <v>33.24599876483983</v>
      </c>
      <c r="G372">
        <v>154083.5923320294</v>
      </c>
      <c r="H372">
        <v>0.2242015251047941</v>
      </c>
      <c r="I372">
        <v>0.1571137348752064</v>
      </c>
      <c r="J372">
        <v>16.58458198241117</v>
      </c>
      <c r="K372">
        <v>2.941634214235979</v>
      </c>
      <c r="L372">
        <v>3786.080433827589</v>
      </c>
      <c r="M372">
        <v>2477.273312271651</v>
      </c>
      <c r="N372">
        <v>2389.951097622034</v>
      </c>
    </row>
    <row r="373" spans="1:14">
      <c r="A373">
        <v>371</v>
      </c>
      <c r="B373">
        <v>54.01146186218488</v>
      </c>
      <c r="C373">
        <v>4224.091528196152</v>
      </c>
      <c r="D373">
        <v>0.450736873694051</v>
      </c>
      <c r="E373">
        <v>511.0715406519215</v>
      </c>
      <c r="F373">
        <v>33.14055242093436</v>
      </c>
      <c r="G373">
        <v>154080.1829262812</v>
      </c>
      <c r="H373">
        <v>0.2243074377520261</v>
      </c>
      <c r="I373">
        <v>0.1571380496121239</v>
      </c>
      <c r="J373">
        <v>16.59422291293437</v>
      </c>
      <c r="K373">
        <v>2.941634214235979</v>
      </c>
      <c r="L373">
        <v>3786.080433827589</v>
      </c>
      <c r="M373">
        <v>2476.37557304306</v>
      </c>
      <c r="N373">
        <v>2385.639229556653</v>
      </c>
    </row>
    <row r="374" spans="1:14">
      <c r="A374">
        <v>372</v>
      </c>
      <c r="B374">
        <v>54.21401225946671</v>
      </c>
      <c r="C374">
        <v>4235.353211897278</v>
      </c>
      <c r="D374">
        <v>0.4509991951883706</v>
      </c>
      <c r="E374">
        <v>512.200549463084</v>
      </c>
      <c r="F374">
        <v>33.05241007774726</v>
      </c>
      <c r="G374">
        <v>154079.9918517282</v>
      </c>
      <c r="H374">
        <v>0.2243842539735789</v>
      </c>
      <c r="I374">
        <v>0.1571556894105298</v>
      </c>
      <c r="J374">
        <v>16.60143395001047</v>
      </c>
      <c r="K374">
        <v>2.941634214235979</v>
      </c>
      <c r="L374">
        <v>3786.080433827589</v>
      </c>
      <c r="M374">
        <v>2475.724912889293</v>
      </c>
      <c r="N374">
        <v>2381.469816260991</v>
      </c>
    </row>
    <row r="375" spans="1:14">
      <c r="A375">
        <v>373</v>
      </c>
      <c r="B375">
        <v>54.29948951661139</v>
      </c>
      <c r="C375">
        <v>4243.926991406074</v>
      </c>
      <c r="D375">
        <v>0.4509568556877496</v>
      </c>
      <c r="E375">
        <v>513.0279571496405</v>
      </c>
      <c r="F375">
        <v>32.98527617831447</v>
      </c>
      <c r="G375">
        <v>154076.9372685277</v>
      </c>
      <c r="H375">
        <v>0.2244583638258391</v>
      </c>
      <c r="I375">
        <v>0.1571727115752554</v>
      </c>
      <c r="J375">
        <v>16.60827479555557</v>
      </c>
      <c r="K375">
        <v>2.941634214235979</v>
      </c>
      <c r="L375">
        <v>3786.080433827589</v>
      </c>
      <c r="M375">
        <v>2475.097535834552</v>
      </c>
      <c r="N375">
        <v>2378.929251064599</v>
      </c>
    </row>
    <row r="376" spans="1:14">
      <c r="A376">
        <v>374</v>
      </c>
      <c r="B376">
        <v>54.43540274909594</v>
      </c>
      <c r="C376">
        <v>4252.301102827926</v>
      </c>
      <c r="D376">
        <v>0.451041093958288</v>
      </c>
      <c r="E376">
        <v>513.8730091063371</v>
      </c>
      <c r="F376">
        <v>32.92037851297183</v>
      </c>
      <c r="G376">
        <v>154077.4531967083</v>
      </c>
      <c r="H376">
        <v>0.2245065504179514</v>
      </c>
      <c r="I376">
        <v>0.1571837814972039</v>
      </c>
      <c r="J376">
        <v>16.61347904741272</v>
      </c>
      <c r="K376">
        <v>2.941634214235979</v>
      </c>
      <c r="L376">
        <v>3786.080433827589</v>
      </c>
      <c r="M376">
        <v>2474.689801266687</v>
      </c>
      <c r="N376">
        <v>2375.828258603721</v>
      </c>
    </row>
    <row r="377" spans="1:14">
      <c r="A377">
        <v>375</v>
      </c>
      <c r="B377">
        <v>54.46972849152048</v>
      </c>
      <c r="C377">
        <v>4254.0979729865</v>
      </c>
      <c r="D377">
        <v>0.4510763130294974</v>
      </c>
      <c r="E377">
        <v>514.0521997072728</v>
      </c>
      <c r="F377">
        <v>32.90657674237352</v>
      </c>
      <c r="G377">
        <v>154078.3323195743</v>
      </c>
      <c r="H377">
        <v>0.2245112558559245</v>
      </c>
      <c r="I377">
        <v>0.1571848625646079</v>
      </c>
      <c r="J377">
        <v>16.61473364898469</v>
      </c>
      <c r="K377">
        <v>2.941634214235979</v>
      </c>
      <c r="L377">
        <v>3786.080433827589</v>
      </c>
      <c r="M377">
        <v>2474.649993821726</v>
      </c>
      <c r="N377">
        <v>2375.143510547279</v>
      </c>
    </row>
    <row r="378" spans="1:14">
      <c r="A378">
        <v>376</v>
      </c>
      <c r="B378">
        <v>54.60162258855004</v>
      </c>
      <c r="C378">
        <v>4265.517321290395</v>
      </c>
      <c r="D378">
        <v>0.4509773157311271</v>
      </c>
      <c r="E378">
        <v>515.1803460842099</v>
      </c>
      <c r="F378">
        <v>32.81884585859569</v>
      </c>
      <c r="G378">
        <v>154081.4404334614</v>
      </c>
      <c r="H378">
        <v>0.2246270551671116</v>
      </c>
      <c r="I378">
        <v>0.1572114720809835</v>
      </c>
      <c r="J378">
        <v>16.62237682749426</v>
      </c>
      <c r="K378">
        <v>2.941634214235979</v>
      </c>
      <c r="L378">
        <v>3786.080433827589</v>
      </c>
      <c r="M378">
        <v>2473.670792630581</v>
      </c>
      <c r="N378">
        <v>2371.563126752321</v>
      </c>
    </row>
    <row r="379" spans="1:14">
      <c r="A379">
        <v>377</v>
      </c>
      <c r="B379">
        <v>54.69850134799282</v>
      </c>
      <c r="C379">
        <v>4275.588498940648</v>
      </c>
      <c r="D379">
        <v>0.4509191957619654</v>
      </c>
      <c r="E379">
        <v>516.1549659392517</v>
      </c>
      <c r="F379">
        <v>32.74085262891321</v>
      </c>
      <c r="G379">
        <v>154075.5553756465</v>
      </c>
      <c r="H379">
        <v>0.224716241095024</v>
      </c>
      <c r="I379">
        <v>0.1572319723912998</v>
      </c>
      <c r="J379">
        <v>16.63018065006528</v>
      </c>
      <c r="K379">
        <v>2.941634214235979</v>
      </c>
      <c r="L379">
        <v>3786.080433827589</v>
      </c>
      <c r="M379">
        <v>2472.917220064632</v>
      </c>
      <c r="N379">
        <v>2368.629341455962</v>
      </c>
    </row>
    <row r="380" spans="1:14">
      <c r="A380">
        <v>378</v>
      </c>
      <c r="B380">
        <v>54.74950883742481</v>
      </c>
      <c r="C380">
        <v>4277.970834980518</v>
      </c>
      <c r="D380">
        <v>0.4508344017915068</v>
      </c>
      <c r="E380">
        <v>516.4152534332075</v>
      </c>
      <c r="F380">
        <v>32.72415215537052</v>
      </c>
      <c r="G380">
        <v>154088.6665245424</v>
      </c>
      <c r="H380">
        <v>0.2247521201515872</v>
      </c>
      <c r="I380">
        <v>0.157240221105744</v>
      </c>
      <c r="J380">
        <v>16.63047805173408</v>
      </c>
      <c r="K380">
        <v>2.941634214235979</v>
      </c>
      <c r="L380">
        <v>3786.080433827589</v>
      </c>
      <c r="M380">
        <v>2472.61420508151</v>
      </c>
      <c r="N380">
        <v>2367.684977241303</v>
      </c>
    </row>
    <row r="381" spans="1:14">
      <c r="A381">
        <v>379</v>
      </c>
      <c r="B381">
        <v>54.90105435172501</v>
      </c>
      <c r="C381">
        <v>4289.777609336077</v>
      </c>
      <c r="D381">
        <v>0.450742412136845</v>
      </c>
      <c r="E381">
        <v>517.5940673113954</v>
      </c>
      <c r="F381">
        <v>32.63489315771777</v>
      </c>
      <c r="G381">
        <v>154095.5973863682</v>
      </c>
      <c r="H381">
        <v>0.2248527109125461</v>
      </c>
      <c r="I381">
        <v>0.1572633519698373</v>
      </c>
      <c r="J381">
        <v>16.63798852170876</v>
      </c>
      <c r="K381">
        <v>2.941634214235979</v>
      </c>
      <c r="L381">
        <v>3786.080433827589</v>
      </c>
      <c r="M381">
        <v>2471.765108918195</v>
      </c>
      <c r="N381">
        <v>2363.920860055803</v>
      </c>
    </row>
    <row r="382" spans="1:14">
      <c r="A382">
        <v>380</v>
      </c>
      <c r="B382">
        <v>55.1072919331525</v>
      </c>
      <c r="C382">
        <v>4307.239476986721</v>
      </c>
      <c r="D382">
        <v>0.4506512547035838</v>
      </c>
      <c r="E382">
        <v>519.2708781199854</v>
      </c>
      <c r="F382">
        <v>32.50127500908705</v>
      </c>
      <c r="G382">
        <v>154084.2790273461</v>
      </c>
      <c r="H382">
        <v>0.2249804158759737</v>
      </c>
      <c r="I382">
        <v>0.1572927277565453</v>
      </c>
      <c r="J382">
        <v>16.65201272840734</v>
      </c>
      <c r="K382">
        <v>2.941634214235979</v>
      </c>
      <c r="L382">
        <v>3786.080433827589</v>
      </c>
      <c r="M382">
        <v>2470.688069750682</v>
      </c>
      <c r="N382">
        <v>2358.483288089627</v>
      </c>
    </row>
    <row r="383" spans="1:14">
      <c r="A383">
        <v>381</v>
      </c>
      <c r="B383">
        <v>55.15194046727463</v>
      </c>
      <c r="C383">
        <v>4311.057939666409</v>
      </c>
      <c r="D383">
        <v>0.4505109318626489</v>
      </c>
      <c r="E383">
        <v>519.6478856972158</v>
      </c>
      <c r="F383">
        <v>32.47269554249242</v>
      </c>
      <c r="G383">
        <v>154086.0733659265</v>
      </c>
      <c r="H383">
        <v>0.2250239091139137</v>
      </c>
      <c r="I383">
        <v>0.1573027349973849</v>
      </c>
      <c r="J383">
        <v>16.65445333093103</v>
      </c>
      <c r="K383">
        <v>2.941634214235979</v>
      </c>
      <c r="L383">
        <v>3786.080433827589</v>
      </c>
      <c r="M383">
        <v>2470.321493507986</v>
      </c>
      <c r="N383">
        <v>2357.274612103874</v>
      </c>
    </row>
    <row r="384" spans="1:14">
      <c r="A384">
        <v>382</v>
      </c>
      <c r="B384">
        <v>55.2724923519465</v>
      </c>
      <c r="C384">
        <v>4322.258502048045</v>
      </c>
      <c r="D384">
        <v>0.4504925602791282</v>
      </c>
      <c r="E384">
        <v>520.7619598149217</v>
      </c>
      <c r="F384">
        <v>32.38834333734588</v>
      </c>
      <c r="G384">
        <v>154084.3141984513</v>
      </c>
      <c r="H384">
        <v>0.2251260097851012</v>
      </c>
      <c r="I384">
        <v>0.1573262321613104</v>
      </c>
      <c r="J384">
        <v>16.66169088698949</v>
      </c>
      <c r="K384">
        <v>2.941634214235979</v>
      </c>
      <c r="L384">
        <v>3786.080433827589</v>
      </c>
      <c r="M384">
        <v>2469.461426654306</v>
      </c>
      <c r="N384">
        <v>2353.866732286628</v>
      </c>
    </row>
    <row r="385" spans="1:14">
      <c r="A385">
        <v>383</v>
      </c>
      <c r="B385">
        <v>55.35188063709968</v>
      </c>
      <c r="C385">
        <v>4330.860298796433</v>
      </c>
      <c r="D385">
        <v>0.4504990002141619</v>
      </c>
      <c r="E385">
        <v>521.6027621180834</v>
      </c>
      <c r="F385">
        <v>32.32271210311034</v>
      </c>
      <c r="G385">
        <v>154073.0306778376</v>
      </c>
      <c r="H385">
        <v>0.225207191972683</v>
      </c>
      <c r="I385">
        <v>0.1573449203049984</v>
      </c>
      <c r="J385">
        <v>16.66784317252669</v>
      </c>
      <c r="K385">
        <v>2.941634214235979</v>
      </c>
      <c r="L385">
        <v>3786.080433827589</v>
      </c>
      <c r="M385">
        <v>2468.778044476284</v>
      </c>
      <c r="N385">
        <v>2351.376008442543</v>
      </c>
    </row>
    <row r="386" spans="1:14">
      <c r="A386">
        <v>384</v>
      </c>
      <c r="B386">
        <v>55.42985622256253</v>
      </c>
      <c r="C386">
        <v>4337.132866757428</v>
      </c>
      <c r="D386">
        <v>0.4503294407532499</v>
      </c>
      <c r="E386">
        <v>522.249901952664</v>
      </c>
      <c r="F386">
        <v>32.27454319702532</v>
      </c>
      <c r="G386">
        <v>154060.6936030643</v>
      </c>
      <c r="H386">
        <v>0.2252761234070159</v>
      </c>
      <c r="I386">
        <v>0.157360791870956</v>
      </c>
      <c r="J386">
        <v>16.67072586432196</v>
      </c>
      <c r="K386">
        <v>2.941634214235979</v>
      </c>
      <c r="L386">
        <v>3786.080433827589</v>
      </c>
      <c r="M386">
        <v>2468.198116538905</v>
      </c>
      <c r="N386">
        <v>2349.486920065171</v>
      </c>
    </row>
    <row r="387" spans="1:14">
      <c r="A387">
        <v>385</v>
      </c>
      <c r="B387">
        <v>55.43682848054805</v>
      </c>
      <c r="C387">
        <v>4341.859145422306</v>
      </c>
      <c r="D387">
        <v>0.4503155753427198</v>
      </c>
      <c r="E387">
        <v>522.6890524896181</v>
      </c>
      <c r="F387">
        <v>32.23783065609479</v>
      </c>
      <c r="G387">
        <v>154046.9692097441</v>
      </c>
      <c r="H387">
        <v>0.2253275487112555</v>
      </c>
      <c r="I387">
        <v>0.1573726347448348</v>
      </c>
      <c r="J387">
        <v>16.67509307009937</v>
      </c>
      <c r="K387">
        <v>2.941634214235979</v>
      </c>
      <c r="L387">
        <v>3786.080433827589</v>
      </c>
      <c r="M387">
        <v>2467.765666170199</v>
      </c>
      <c r="N387">
        <v>2348.49955475331</v>
      </c>
    </row>
    <row r="388" spans="1:14">
      <c r="A388">
        <v>386</v>
      </c>
      <c r="B388">
        <v>55.40212451438414</v>
      </c>
      <c r="C388">
        <v>4340.11710221435</v>
      </c>
      <c r="D388">
        <v>0.4502786377059969</v>
      </c>
      <c r="E388">
        <v>522.5277585715054</v>
      </c>
      <c r="F388">
        <v>32.24923065073541</v>
      </c>
      <c r="G388">
        <v>154033.6044452865</v>
      </c>
      <c r="H388">
        <v>0.2253217781166426</v>
      </c>
      <c r="I388">
        <v>0.1573713057285793</v>
      </c>
      <c r="J388">
        <v>16.67343146925246</v>
      </c>
      <c r="K388">
        <v>2.941634214235979</v>
      </c>
      <c r="L388">
        <v>3786.080433827589</v>
      </c>
      <c r="M388">
        <v>2467.814184420937</v>
      </c>
      <c r="N388">
        <v>2349.138395155509</v>
      </c>
    </row>
    <row r="389" spans="1:14">
      <c r="A389">
        <v>387</v>
      </c>
      <c r="B389">
        <v>55.62173159114857</v>
      </c>
      <c r="C389">
        <v>4354.393321884098</v>
      </c>
      <c r="D389">
        <v>0.4503277890753262</v>
      </c>
      <c r="E389">
        <v>523.9423833118183</v>
      </c>
      <c r="F389">
        <v>32.14560631135587</v>
      </c>
      <c r="G389">
        <v>154051.9563844292</v>
      </c>
      <c r="H389">
        <v>0.2254275793376875</v>
      </c>
      <c r="I389">
        <v>0.157395676260266</v>
      </c>
      <c r="J389">
        <v>16.68277588780958</v>
      </c>
      <c r="K389">
        <v>2.941634214235979</v>
      </c>
      <c r="L389">
        <v>3786.080433827589</v>
      </c>
      <c r="M389">
        <v>2466.924960069111</v>
      </c>
      <c r="N389">
        <v>2344.370823583152</v>
      </c>
    </row>
    <row r="390" spans="1:14">
      <c r="A390">
        <v>388</v>
      </c>
      <c r="B390">
        <v>55.76053690671701</v>
      </c>
      <c r="C390">
        <v>4364.25206285878</v>
      </c>
      <c r="D390">
        <v>0.4503329142055534</v>
      </c>
      <c r="E390">
        <v>524.9240059847398</v>
      </c>
      <c r="F390">
        <v>32.07323369282415</v>
      </c>
      <c r="G390">
        <v>154054.0820971816</v>
      </c>
      <c r="H390">
        <v>0.2255144660180032</v>
      </c>
      <c r="I390">
        <v>0.1574156956991551</v>
      </c>
      <c r="J390">
        <v>16.6889205613089</v>
      </c>
      <c r="K390">
        <v>2.941634214235979</v>
      </c>
      <c r="L390">
        <v>3786.080433827589</v>
      </c>
      <c r="M390">
        <v>2466.195236743021</v>
      </c>
      <c r="N390">
        <v>2341.273700062523</v>
      </c>
    </row>
    <row r="391" spans="1:14">
      <c r="A391">
        <v>389</v>
      </c>
      <c r="B391">
        <v>55.87238606394438</v>
      </c>
      <c r="C391">
        <v>4371.785628737235</v>
      </c>
      <c r="D391">
        <v>0.4503724026741644</v>
      </c>
      <c r="E391">
        <v>525.6723323085436</v>
      </c>
      <c r="F391">
        <v>32.01818713679093</v>
      </c>
      <c r="G391">
        <v>154056.0302499465</v>
      </c>
      <c r="H391">
        <v>0.2255888037590981</v>
      </c>
      <c r="I391">
        <v>0.1574328278564074</v>
      </c>
      <c r="J391">
        <v>16.69359025099411</v>
      </c>
      <c r="K391">
        <v>2.941634214235979</v>
      </c>
      <c r="L391">
        <v>3786.080433827589</v>
      </c>
      <c r="M391">
        <v>2465.571285855824</v>
      </c>
      <c r="N391">
        <v>2338.946277064577</v>
      </c>
    </row>
    <row r="392" spans="1:14">
      <c r="A392">
        <v>390</v>
      </c>
      <c r="B392">
        <v>55.89066410522669</v>
      </c>
      <c r="C392">
        <v>4378.570279135023</v>
      </c>
      <c r="D392">
        <v>0.4500293815220286</v>
      </c>
      <c r="E392">
        <v>526.3242321165994</v>
      </c>
      <c r="F392">
        <v>31.96843482862891</v>
      </c>
      <c r="G392">
        <v>154054.8067064615</v>
      </c>
      <c r="H392">
        <v>0.2256690864356009</v>
      </c>
      <c r="I392">
        <v>0.1574513343530167</v>
      </c>
      <c r="J392">
        <v>16.69871455397659</v>
      </c>
      <c r="K392">
        <v>2.941634214235979</v>
      </c>
      <c r="L392">
        <v>3786.080433827589</v>
      </c>
      <c r="M392">
        <v>2464.897828913424</v>
      </c>
      <c r="N392">
        <v>2337.421077890424</v>
      </c>
    </row>
    <row r="393" spans="1:14">
      <c r="A393">
        <v>391</v>
      </c>
      <c r="B393">
        <v>55.96814676959723</v>
      </c>
      <c r="C393">
        <v>4383.265371213234</v>
      </c>
      <c r="D393">
        <v>0.4500037952745826</v>
      </c>
      <c r="E393">
        <v>526.8071380828031</v>
      </c>
      <c r="F393">
        <v>31.93443225404642</v>
      </c>
      <c r="G393">
        <v>154056.9115812959</v>
      </c>
      <c r="H393">
        <v>0.2257104389754227</v>
      </c>
      <c r="I393">
        <v>0.1574608685239132</v>
      </c>
      <c r="J393">
        <v>16.70092401080335</v>
      </c>
      <c r="K393">
        <v>2.941634214235979</v>
      </c>
      <c r="L393">
        <v>3786.080433827589</v>
      </c>
      <c r="M393">
        <v>2464.551099111183</v>
      </c>
      <c r="N393">
        <v>2335.804276086762</v>
      </c>
    </row>
    <row r="394" spans="1:14">
      <c r="A394">
        <v>392</v>
      </c>
      <c r="B394">
        <v>55.94815216783909</v>
      </c>
      <c r="C394">
        <v>4384.278692407658</v>
      </c>
      <c r="D394">
        <v>0.4498722784719607</v>
      </c>
      <c r="E394">
        <v>526.888715414002</v>
      </c>
      <c r="F394">
        <v>31.92692183880277</v>
      </c>
      <c r="G394">
        <v>154055.7757483179</v>
      </c>
      <c r="H394">
        <v>0.2257446692759693</v>
      </c>
      <c r="I394">
        <v>0.1574687614882198</v>
      </c>
      <c r="J394">
        <v>16.70217832252114</v>
      </c>
      <c r="K394">
        <v>2.941634214235979</v>
      </c>
      <c r="L394">
        <v>3786.080433827589</v>
      </c>
      <c r="M394">
        <v>2464.264169037187</v>
      </c>
      <c r="N394">
        <v>2335.931899610598</v>
      </c>
    </row>
    <row r="395" spans="1:14">
      <c r="A395">
        <v>393</v>
      </c>
      <c r="B395">
        <v>55.91107569050289</v>
      </c>
      <c r="C395">
        <v>4382.16611196579</v>
      </c>
      <c r="D395">
        <v>0.4498396117535201</v>
      </c>
      <c r="E395">
        <v>526.6786179773047</v>
      </c>
      <c r="F395">
        <v>31.94220306908588</v>
      </c>
      <c r="G395">
        <v>154054.8091460182</v>
      </c>
      <c r="H395">
        <v>0.2257372281211272</v>
      </c>
      <c r="I395">
        <v>0.1574670456077932</v>
      </c>
      <c r="J395">
        <v>16.70078054119555</v>
      </c>
      <c r="K395">
        <v>2.941634214235979</v>
      </c>
      <c r="L395">
        <v>3786.080433827589</v>
      </c>
      <c r="M395">
        <v>2464.326537047184</v>
      </c>
      <c r="N395">
        <v>2336.700370032864</v>
      </c>
    </row>
    <row r="396" spans="1:14">
      <c r="A396">
        <v>394</v>
      </c>
      <c r="B396">
        <v>56.08975705688754</v>
      </c>
      <c r="C396">
        <v>4397.441257551575</v>
      </c>
      <c r="D396">
        <v>0.4497458857682693</v>
      </c>
      <c r="E396">
        <v>528.1807289940696</v>
      </c>
      <c r="F396">
        <v>31.83047056308405</v>
      </c>
      <c r="G396">
        <v>154047.978487036</v>
      </c>
      <c r="H396">
        <v>0.2258664798995139</v>
      </c>
      <c r="I396">
        <v>0.1574968555835915</v>
      </c>
      <c r="J396">
        <v>16.71111095654272</v>
      </c>
      <c r="K396">
        <v>2.941634214235979</v>
      </c>
      <c r="L396">
        <v>3786.080433827589</v>
      </c>
      <c r="M396">
        <v>2463.243710407199</v>
      </c>
      <c r="N396">
        <v>2332.204284743022</v>
      </c>
    </row>
    <row r="397" spans="1:14">
      <c r="A397">
        <v>395</v>
      </c>
      <c r="B397">
        <v>56.19050594660477</v>
      </c>
      <c r="C397">
        <v>4403.515931866147</v>
      </c>
      <c r="D397">
        <v>0.4497122121392147</v>
      </c>
      <c r="E397">
        <v>528.7998535516998</v>
      </c>
      <c r="F397">
        <v>31.78708009311698</v>
      </c>
      <c r="G397">
        <v>154052.5567193543</v>
      </c>
      <c r="H397">
        <v>0.2259193105110878</v>
      </c>
      <c r="I397">
        <v>0.157509043455935</v>
      </c>
      <c r="J397">
        <v>16.71420223502299</v>
      </c>
      <c r="K397">
        <v>2.941634214235979</v>
      </c>
      <c r="L397">
        <v>3786.080433827589</v>
      </c>
      <c r="M397">
        <v>2462.801417048174</v>
      </c>
      <c r="N397">
        <v>2330.172849314619</v>
      </c>
    </row>
    <row r="398" spans="1:14">
      <c r="A398">
        <v>396</v>
      </c>
      <c r="B398">
        <v>56.30148885300613</v>
      </c>
      <c r="C398">
        <v>4414.587147433753</v>
      </c>
      <c r="D398">
        <v>0.4497231762686295</v>
      </c>
      <c r="E398">
        <v>529.8654579302112</v>
      </c>
      <c r="F398">
        <v>31.70574980392254</v>
      </c>
      <c r="G398">
        <v>154038.3206525559</v>
      </c>
      <c r="H398">
        <v>0.226000971722096</v>
      </c>
      <c r="I398">
        <v>0.1575278862178565</v>
      </c>
      <c r="J398">
        <v>16.72276875388365</v>
      </c>
      <c r="K398">
        <v>2.941634214235979</v>
      </c>
      <c r="L398">
        <v>3786.080433827589</v>
      </c>
      <c r="M398">
        <v>2462.118102168878</v>
      </c>
      <c r="N398">
        <v>2327.024595539604</v>
      </c>
    </row>
    <row r="399" spans="1:14">
      <c r="A399">
        <v>397</v>
      </c>
      <c r="B399">
        <v>56.33594671739274</v>
      </c>
      <c r="C399">
        <v>4418.042718073028</v>
      </c>
      <c r="D399">
        <v>0.4497184687148958</v>
      </c>
      <c r="E399">
        <v>530.1777888314892</v>
      </c>
      <c r="F399">
        <v>31.6800158343886</v>
      </c>
      <c r="G399">
        <v>154030.0560153801</v>
      </c>
      <c r="H399">
        <v>0.2260201373536788</v>
      </c>
      <c r="I399">
        <v>0.1575323092153376</v>
      </c>
      <c r="J399">
        <v>16.72626798699372</v>
      </c>
      <c r="K399">
        <v>2.941634214235979</v>
      </c>
      <c r="L399">
        <v>3786.080433827589</v>
      </c>
      <c r="M399">
        <v>2461.957791099376</v>
      </c>
      <c r="N399">
        <v>2325.990949991298</v>
      </c>
    </row>
    <row r="400" spans="1:14">
      <c r="A400">
        <v>398</v>
      </c>
      <c r="B400">
        <v>56.3766987338814</v>
      </c>
      <c r="C400">
        <v>4420.552364011141</v>
      </c>
      <c r="D400">
        <v>0.4497013183575282</v>
      </c>
      <c r="E400">
        <v>530.4794861715986</v>
      </c>
      <c r="F400">
        <v>31.6630985970877</v>
      </c>
      <c r="G400">
        <v>154039.5001948103</v>
      </c>
      <c r="H400">
        <v>0.2260762377653617</v>
      </c>
      <c r="I400">
        <v>0.1575452573726902</v>
      </c>
      <c r="J400">
        <v>16.72544469737747</v>
      </c>
      <c r="K400">
        <v>2.941634214235979</v>
      </c>
      <c r="L400">
        <v>3786.080433827589</v>
      </c>
      <c r="M400">
        <v>2461.48867155192</v>
      </c>
      <c r="N400">
        <v>2325.343965375412</v>
      </c>
    </row>
    <row r="401" spans="1:14">
      <c r="A401">
        <v>399</v>
      </c>
      <c r="B401">
        <v>56.47657211715312</v>
      </c>
      <c r="C401">
        <v>4428.495748278778</v>
      </c>
      <c r="D401">
        <v>0.4497762245219182</v>
      </c>
      <c r="E401">
        <v>531.2695958234848</v>
      </c>
      <c r="F401">
        <v>31.60613386132392</v>
      </c>
      <c r="G401">
        <v>154037.9883330684</v>
      </c>
      <c r="H401">
        <v>0.2261409755717667</v>
      </c>
      <c r="I401">
        <v>0.1575602017395336</v>
      </c>
      <c r="J401">
        <v>16.73042321693569</v>
      </c>
      <c r="K401">
        <v>2.941634214235979</v>
      </c>
      <c r="L401">
        <v>3786.080433827589</v>
      </c>
      <c r="M401">
        <v>2460.947570720978</v>
      </c>
      <c r="N401">
        <v>2323.018155215866</v>
      </c>
    </row>
    <row r="402" spans="1:14">
      <c r="A402">
        <v>400</v>
      </c>
      <c r="B402">
        <v>56.47245036490703</v>
      </c>
      <c r="C402">
        <v>4428.643776738584</v>
      </c>
      <c r="D402">
        <v>0.4497859624535844</v>
      </c>
      <c r="E402">
        <v>531.2772202257314</v>
      </c>
      <c r="F402">
        <v>31.60453577367961</v>
      </c>
      <c r="G402">
        <v>154033.190825899</v>
      </c>
      <c r="H402">
        <v>0.2261436939063933</v>
      </c>
      <c r="I402">
        <v>0.1575608293147345</v>
      </c>
      <c r="J402">
        <v>16.73080587449235</v>
      </c>
      <c r="K402">
        <v>2.941634214235979</v>
      </c>
      <c r="L402">
        <v>3786.080433827589</v>
      </c>
      <c r="M402">
        <v>2460.924855705352</v>
      </c>
      <c r="N402">
        <v>2323.0377016276</v>
      </c>
    </row>
    <row r="403" spans="1:14">
      <c r="A403">
        <v>401</v>
      </c>
      <c r="B403">
        <v>56.63516767911958</v>
      </c>
      <c r="C403">
        <v>4438.886926839827</v>
      </c>
      <c r="D403">
        <v>0.4496547940734526</v>
      </c>
      <c r="E403">
        <v>532.3057127822756</v>
      </c>
      <c r="F403">
        <v>31.53305770152405</v>
      </c>
      <c r="G403">
        <v>154046.0846734246</v>
      </c>
      <c r="H403">
        <v>0.2262370729819332</v>
      </c>
      <c r="I403">
        <v>0.1575823905735415</v>
      </c>
      <c r="J403">
        <v>16.73655322712488</v>
      </c>
      <c r="K403">
        <v>2.941634214235979</v>
      </c>
      <c r="L403">
        <v>3786.080433827589</v>
      </c>
      <c r="M403">
        <v>2460.144840791946</v>
      </c>
      <c r="N403">
        <v>2319.874952917729</v>
      </c>
    </row>
    <row r="404" spans="1:14">
      <c r="A404">
        <v>402</v>
      </c>
      <c r="B404">
        <v>56.78058098993807</v>
      </c>
      <c r="C404">
        <v>4450.398022776329</v>
      </c>
      <c r="D404">
        <v>0.4497221635470706</v>
      </c>
      <c r="E404">
        <v>533.4224379145182</v>
      </c>
      <c r="F404">
        <v>31.45314973183137</v>
      </c>
      <c r="G404">
        <v>154060.8002375228</v>
      </c>
      <c r="H404">
        <v>0.2263313633816834</v>
      </c>
      <c r="I404">
        <v>0.1576041682944484</v>
      </c>
      <c r="J404">
        <v>16.74480623290192</v>
      </c>
      <c r="K404">
        <v>2.941634214235979</v>
      </c>
      <c r="L404">
        <v>3786.080433827589</v>
      </c>
      <c r="M404">
        <v>2459.357768347642</v>
      </c>
      <c r="N404">
        <v>2316.447269446458</v>
      </c>
    </row>
    <row r="405" spans="1:14">
      <c r="A405">
        <v>403</v>
      </c>
      <c r="B405">
        <v>56.86477340994536</v>
      </c>
      <c r="C405">
        <v>4452.853314048377</v>
      </c>
      <c r="D405">
        <v>0.4496947313997821</v>
      </c>
      <c r="E405">
        <v>533.696421559544</v>
      </c>
      <c r="F405">
        <v>31.43745026814228</v>
      </c>
      <c r="G405">
        <v>154075.4387077193</v>
      </c>
      <c r="H405">
        <v>0.2263459583127732</v>
      </c>
      <c r="I405">
        <v>0.1576075397452318</v>
      </c>
      <c r="J405">
        <v>16.74499526936437</v>
      </c>
      <c r="K405">
        <v>2.941634214235979</v>
      </c>
      <c r="L405">
        <v>3786.080433827589</v>
      </c>
      <c r="M405">
        <v>2459.235989535942</v>
      </c>
      <c r="N405">
        <v>2315.285193043845</v>
      </c>
    </row>
    <row r="406" spans="1:14">
      <c r="A406">
        <v>404</v>
      </c>
      <c r="B406">
        <v>56.82704217111399</v>
      </c>
      <c r="C406">
        <v>4450.839729927121</v>
      </c>
      <c r="D406">
        <v>0.4496576203513779</v>
      </c>
      <c r="E406">
        <v>533.5085005642098</v>
      </c>
      <c r="F406">
        <v>31.45016931469122</v>
      </c>
      <c r="G406">
        <v>154062.0556817875</v>
      </c>
      <c r="H406">
        <v>0.2263383100892057</v>
      </c>
      <c r="I406">
        <v>0.1576057729760974</v>
      </c>
      <c r="J406">
        <v>16.74321968930248</v>
      </c>
      <c r="K406">
        <v>2.941634214235979</v>
      </c>
      <c r="L406">
        <v>3786.080433827589</v>
      </c>
      <c r="M406">
        <v>2459.299803971574</v>
      </c>
      <c r="N406">
        <v>2316.009338434409</v>
      </c>
    </row>
    <row r="407" spans="1:14">
      <c r="A407">
        <v>405</v>
      </c>
      <c r="B407">
        <v>56.88468139231593</v>
      </c>
      <c r="C407">
        <v>4457.534943548454</v>
      </c>
      <c r="D407">
        <v>0.4495230781805322</v>
      </c>
      <c r="E407">
        <v>534.1641543408347</v>
      </c>
      <c r="F407">
        <v>31.40258107486605</v>
      </c>
      <c r="G407">
        <v>154058.9344019202</v>
      </c>
      <c r="H407">
        <v>0.2264175355644082</v>
      </c>
      <c r="I407">
        <v>0.1576240762998991</v>
      </c>
      <c r="J407">
        <v>16.74762861073147</v>
      </c>
      <c r="K407">
        <v>2.941634214235979</v>
      </c>
      <c r="L407">
        <v>3786.080433827589</v>
      </c>
      <c r="M407">
        <v>2458.638948411922</v>
      </c>
      <c r="N407">
        <v>2314.420406480868</v>
      </c>
    </row>
    <row r="408" spans="1:14">
      <c r="A408">
        <v>406</v>
      </c>
      <c r="B408">
        <v>56.96792756182997</v>
      </c>
      <c r="C408">
        <v>4465.703370421511</v>
      </c>
      <c r="D408">
        <v>0.4493842190625097</v>
      </c>
      <c r="E408">
        <v>534.9722772053648</v>
      </c>
      <c r="F408">
        <v>31.34486867865094</v>
      </c>
      <c r="G408">
        <v>154056.5008916049</v>
      </c>
      <c r="H408">
        <v>0.226501696070479</v>
      </c>
      <c r="I408">
        <v>0.1576435244427802</v>
      </c>
      <c r="J408">
        <v>16.75271609125614</v>
      </c>
      <c r="K408">
        <v>2.941634214235979</v>
      </c>
      <c r="L408">
        <v>3786.080433827589</v>
      </c>
      <c r="M408">
        <v>2457.93735776491</v>
      </c>
      <c r="N408">
        <v>2312.250328565705</v>
      </c>
    </row>
    <row r="409" spans="1:14">
      <c r="A409">
        <v>407</v>
      </c>
      <c r="B409">
        <v>57.06855183541586</v>
      </c>
      <c r="C409">
        <v>4475.472871253842</v>
      </c>
      <c r="D409">
        <v>0.4492098007186131</v>
      </c>
      <c r="E409">
        <v>535.94123774902</v>
      </c>
      <c r="F409">
        <v>31.27618827664613</v>
      </c>
      <c r="G409">
        <v>154054.1937809769</v>
      </c>
      <c r="H409">
        <v>0.2265915058064303</v>
      </c>
      <c r="I409">
        <v>0.1576642833562506</v>
      </c>
      <c r="J409">
        <v>16.75876882994445</v>
      </c>
      <c r="K409">
        <v>2.941634214235979</v>
      </c>
      <c r="L409">
        <v>3786.080433827589</v>
      </c>
      <c r="M409">
        <v>2457.189161549502</v>
      </c>
      <c r="N409">
        <v>2309.597507932805</v>
      </c>
    </row>
    <row r="410" spans="1:14">
      <c r="A410">
        <v>408</v>
      </c>
      <c r="B410">
        <v>57.22270271950433</v>
      </c>
      <c r="C410">
        <v>4482.544039012953</v>
      </c>
      <c r="D410">
        <v>0.4494579957368943</v>
      </c>
      <c r="E410">
        <v>536.6658439479978</v>
      </c>
      <c r="F410">
        <v>31.22691744093462</v>
      </c>
      <c r="G410">
        <v>154054.7947474848</v>
      </c>
      <c r="H410">
        <v>0.2266419494446878</v>
      </c>
      <c r="I410">
        <v>0.1576759454723831</v>
      </c>
      <c r="J410">
        <v>16.76219292105109</v>
      </c>
      <c r="K410">
        <v>2.941634214235979</v>
      </c>
      <c r="L410">
        <v>3786.080433827589</v>
      </c>
      <c r="M410">
        <v>2456.769141398638</v>
      </c>
      <c r="N410">
        <v>2307.10961560142</v>
      </c>
    </row>
    <row r="411" spans="1:14">
      <c r="A411">
        <v>409</v>
      </c>
      <c r="B411">
        <v>57.27205579526707</v>
      </c>
      <c r="C411">
        <v>4488.085351124299</v>
      </c>
      <c r="D411">
        <v>0.4494123451731822</v>
      </c>
      <c r="E411">
        <v>537.1986496670139</v>
      </c>
      <c r="F411">
        <v>31.18809462520659</v>
      </c>
      <c r="G411">
        <v>154052.3907179989</v>
      </c>
      <c r="H411">
        <v>0.2266974190587092</v>
      </c>
      <c r="I411">
        <v>0.157688771549724</v>
      </c>
      <c r="J411">
        <v>16.76629813551014</v>
      </c>
      <c r="K411">
        <v>2.941634214235979</v>
      </c>
      <c r="L411">
        <v>3786.080433827589</v>
      </c>
      <c r="M411">
        <v>2456.307455636945</v>
      </c>
      <c r="N411">
        <v>2305.778233278382</v>
      </c>
    </row>
    <row r="412" spans="1:14">
      <c r="A412">
        <v>410</v>
      </c>
      <c r="B412">
        <v>57.23738450551065</v>
      </c>
      <c r="C412">
        <v>4485.92911122566</v>
      </c>
      <c r="D412">
        <v>0.4493878634943049</v>
      </c>
      <c r="E412">
        <v>536.9855590683939</v>
      </c>
      <c r="F412">
        <v>31.20298709503193</v>
      </c>
      <c r="G412">
        <v>154051.5058178671</v>
      </c>
      <c r="H412">
        <v>0.2266882095697779</v>
      </c>
      <c r="I412">
        <v>0.1576866419213466</v>
      </c>
      <c r="J412">
        <v>16.76488979137138</v>
      </c>
      <c r="K412">
        <v>2.941634214235979</v>
      </c>
      <c r="L412">
        <v>3786.080433827589</v>
      </c>
      <c r="M412">
        <v>2456.384094946401</v>
      </c>
      <c r="N412">
        <v>2306.521542314222</v>
      </c>
    </row>
    <row r="413" spans="1:14">
      <c r="A413">
        <v>411</v>
      </c>
      <c r="B413">
        <v>57.35991611055589</v>
      </c>
      <c r="C413">
        <v>4493.1023934333</v>
      </c>
      <c r="D413">
        <v>0.4494694967377101</v>
      </c>
      <c r="E413">
        <v>537.7166529031534</v>
      </c>
      <c r="F413">
        <v>31.15329211711344</v>
      </c>
      <c r="G413">
        <v>154052.5922337208</v>
      </c>
      <c r="H413">
        <v>0.2267285821185699</v>
      </c>
      <c r="I413">
        <v>0.1576959782125441</v>
      </c>
      <c r="J413">
        <v>16.76862697795316</v>
      </c>
      <c r="K413">
        <v>2.941634214235979</v>
      </c>
      <c r="L413">
        <v>3786.080433827589</v>
      </c>
      <c r="M413">
        <v>2456.048162837223</v>
      </c>
      <c r="N413">
        <v>2304.036314963103</v>
      </c>
    </row>
    <row r="414" spans="1:14">
      <c r="A414">
        <v>412</v>
      </c>
      <c r="B414">
        <v>57.36104722234271</v>
      </c>
      <c r="C414">
        <v>4491.845810877581</v>
      </c>
      <c r="D414">
        <v>0.4494789005484935</v>
      </c>
      <c r="E414">
        <v>537.6042139320222</v>
      </c>
      <c r="F414">
        <v>31.16246969218165</v>
      </c>
      <c r="G414">
        <v>154056.747371114</v>
      </c>
      <c r="H414">
        <v>0.2267187956339287</v>
      </c>
      <c r="I414">
        <v>0.1576937149522987</v>
      </c>
      <c r="J414">
        <v>16.76731271728321</v>
      </c>
      <c r="K414">
        <v>2.941634214235979</v>
      </c>
      <c r="L414">
        <v>3786.080433827589</v>
      </c>
      <c r="M414">
        <v>2456.129584937536</v>
      </c>
      <c r="N414">
        <v>2304.288529303028</v>
      </c>
    </row>
    <row r="415" spans="1:14">
      <c r="A415">
        <v>413</v>
      </c>
      <c r="B415">
        <v>57.42369537966689</v>
      </c>
      <c r="C415">
        <v>4497.998392843828</v>
      </c>
      <c r="D415">
        <v>0.4494065619525398</v>
      </c>
      <c r="E415">
        <v>538.2132479561341</v>
      </c>
      <c r="F415">
        <v>31.11997544214547</v>
      </c>
      <c r="G415">
        <v>154057.928532482</v>
      </c>
      <c r="H415">
        <v>0.2267980598886501</v>
      </c>
      <c r="I415">
        <v>0.1577120477846673</v>
      </c>
      <c r="J415">
        <v>16.77099285504208</v>
      </c>
      <c r="K415">
        <v>2.941634214235979</v>
      </c>
      <c r="L415">
        <v>3786.080433827589</v>
      </c>
      <c r="M415">
        <v>2455.470289687272</v>
      </c>
      <c r="N415">
        <v>2302.859878457294</v>
      </c>
    </row>
    <row r="416" spans="1:14">
      <c r="A416">
        <v>414</v>
      </c>
      <c r="B416">
        <v>57.47488047697716</v>
      </c>
      <c r="C416">
        <v>4501.732935529414</v>
      </c>
      <c r="D416">
        <v>0.4493654677890781</v>
      </c>
      <c r="E416">
        <v>538.6046157167001</v>
      </c>
      <c r="F416">
        <v>31.0949329324617</v>
      </c>
      <c r="G416">
        <v>154064.8969045446</v>
      </c>
      <c r="H416">
        <v>0.2268372191554805</v>
      </c>
      <c r="I416">
        <v>0.1577211064124183</v>
      </c>
      <c r="J416">
        <v>16.7724489995605</v>
      </c>
      <c r="K416">
        <v>2.941634214235979</v>
      </c>
      <c r="L416">
        <v>3786.080433827589</v>
      </c>
      <c r="M416">
        <v>2455.144719592251</v>
      </c>
      <c r="N416">
        <v>2301.957860230857</v>
      </c>
    </row>
    <row r="417" spans="1:14">
      <c r="A417">
        <v>415</v>
      </c>
      <c r="B417">
        <v>57.3710863042825</v>
      </c>
      <c r="C417">
        <v>4492.32030270185</v>
      </c>
      <c r="D417">
        <v>0.4494016816486241</v>
      </c>
      <c r="E417">
        <v>537.6841083316815</v>
      </c>
      <c r="F417">
        <v>31.16048110734226</v>
      </c>
      <c r="G417">
        <v>154068.4533252046</v>
      </c>
      <c r="H417">
        <v>0.2267641986331005</v>
      </c>
      <c r="I417">
        <v>0.1577042155757724</v>
      </c>
      <c r="J417">
        <v>16.76599613408112</v>
      </c>
      <c r="K417">
        <v>2.941634214235979</v>
      </c>
      <c r="L417">
        <v>3786.080433827589</v>
      </c>
      <c r="M417">
        <v>2455.751889112802</v>
      </c>
      <c r="N417">
        <v>2304.487741856095</v>
      </c>
    </row>
    <row r="418" spans="1:14">
      <c r="A418">
        <v>416</v>
      </c>
      <c r="B418">
        <v>57.50853994653213</v>
      </c>
      <c r="C418">
        <v>4502.679356702893</v>
      </c>
      <c r="D418">
        <v>0.4492568466446983</v>
      </c>
      <c r="E418">
        <v>538.6963633033041</v>
      </c>
      <c r="F418">
        <v>31.08918803099711</v>
      </c>
      <c r="G418">
        <v>154072.0198119132</v>
      </c>
      <c r="H418">
        <v>0.2268609708710728</v>
      </c>
      <c r="I418">
        <v>0.157726601353411</v>
      </c>
      <c r="J418">
        <v>16.77282833414208</v>
      </c>
      <c r="K418">
        <v>2.941634214235979</v>
      </c>
      <c r="L418">
        <v>3786.080433827589</v>
      </c>
      <c r="M418">
        <v>2454.947294366781</v>
      </c>
      <c r="N418">
        <v>2301.586502179876</v>
      </c>
    </row>
    <row r="419" spans="1:14">
      <c r="A419">
        <v>417</v>
      </c>
      <c r="B419">
        <v>57.49240167430112</v>
      </c>
      <c r="C419">
        <v>4501.17324887172</v>
      </c>
      <c r="D419">
        <v>0.4491182953596911</v>
      </c>
      <c r="E419">
        <v>538.5484591046801</v>
      </c>
      <c r="F419">
        <v>31.09993679804284</v>
      </c>
      <c r="G419">
        <v>154075.1365981658</v>
      </c>
      <c r="H419">
        <v>0.2268634034398009</v>
      </c>
      <c r="I419">
        <v>0.1577271641479724</v>
      </c>
      <c r="J419">
        <v>16.77169248299086</v>
      </c>
      <c r="K419">
        <v>2.941634214235979</v>
      </c>
      <c r="L419">
        <v>3786.080433827589</v>
      </c>
      <c r="M419">
        <v>2454.927076738578</v>
      </c>
      <c r="N419">
        <v>2302.110203562107</v>
      </c>
    </row>
    <row r="420" spans="1:14">
      <c r="A420">
        <v>418</v>
      </c>
      <c r="B420">
        <v>57.49501093352375</v>
      </c>
      <c r="C420">
        <v>4500.863786738443</v>
      </c>
      <c r="D420">
        <v>0.4491124639170477</v>
      </c>
      <c r="E420">
        <v>538.5247527247958</v>
      </c>
      <c r="F420">
        <v>31.10258552572443</v>
      </c>
      <c r="G420">
        <v>154079.7312175993</v>
      </c>
      <c r="H420">
        <v>0.2268592731725773</v>
      </c>
      <c r="I420">
        <v>0.1577262085794409</v>
      </c>
      <c r="J420">
        <v>16.77122688080165</v>
      </c>
      <c r="K420">
        <v>2.941634214235979</v>
      </c>
      <c r="L420">
        <v>3786.080433827589</v>
      </c>
      <c r="M420">
        <v>2454.96140454064</v>
      </c>
      <c r="N420">
        <v>2302.153834721444</v>
      </c>
    </row>
    <row r="421" spans="1:14">
      <c r="A421">
        <v>419</v>
      </c>
      <c r="B421">
        <v>57.51997770587197</v>
      </c>
      <c r="C421">
        <v>4505.924048763402</v>
      </c>
      <c r="D421">
        <v>0.4490861607976244</v>
      </c>
      <c r="E421">
        <v>539.0205800262821</v>
      </c>
      <c r="F421">
        <v>31.06637442597679</v>
      </c>
      <c r="G421">
        <v>154068.1767520569</v>
      </c>
      <c r="H421">
        <v>0.2269290371838957</v>
      </c>
      <c r="I421">
        <v>0.1577423505683248</v>
      </c>
      <c r="J421">
        <v>16.77451808739726</v>
      </c>
      <c r="K421">
        <v>2.941634214235979</v>
      </c>
      <c r="L421">
        <v>3786.080433827589</v>
      </c>
      <c r="M421">
        <v>2454.381718820878</v>
      </c>
      <c r="N421">
        <v>2301.140998025112</v>
      </c>
    </row>
    <row r="422" spans="1:14">
      <c r="A422">
        <v>420</v>
      </c>
      <c r="B422">
        <v>57.49832899050476</v>
      </c>
      <c r="C422">
        <v>4504.439934019992</v>
      </c>
      <c r="D422">
        <v>0.4489008522459986</v>
      </c>
      <c r="E422">
        <v>538.907205950951</v>
      </c>
      <c r="F422">
        <v>31.07483186666388</v>
      </c>
      <c r="G422">
        <v>154052.1566905781</v>
      </c>
      <c r="H422">
        <v>0.2269467561327128</v>
      </c>
      <c r="I422">
        <v>0.1577464509039304</v>
      </c>
      <c r="J422">
        <v>16.77205379561771</v>
      </c>
      <c r="K422">
        <v>2.941634214235979</v>
      </c>
      <c r="L422">
        <v>3786.080433827589</v>
      </c>
      <c r="M422">
        <v>2454.234536069718</v>
      </c>
      <c r="N422">
        <v>2301.918776755896</v>
      </c>
    </row>
    <row r="423" spans="1:14">
      <c r="A423">
        <v>421</v>
      </c>
      <c r="B423">
        <v>57.46551679068921</v>
      </c>
      <c r="C423">
        <v>4506.271908315993</v>
      </c>
      <c r="D423">
        <v>0.4488720613535832</v>
      </c>
      <c r="E423">
        <v>539.0611968981332</v>
      </c>
      <c r="F423">
        <v>31.06048459822882</v>
      </c>
      <c r="G423">
        <v>154036.7078916228</v>
      </c>
      <c r="H423">
        <v>0.2269798193017729</v>
      </c>
      <c r="I423">
        <v>0.1577541026110752</v>
      </c>
      <c r="J423">
        <v>16.77432543593724</v>
      </c>
      <c r="K423">
        <v>2.941634214235979</v>
      </c>
      <c r="L423">
        <v>3786.080433827589</v>
      </c>
      <c r="M423">
        <v>2453.959948470471</v>
      </c>
      <c r="N423">
        <v>2301.954375212514</v>
      </c>
    </row>
    <row r="424" spans="1:14">
      <c r="A424">
        <v>422</v>
      </c>
      <c r="B424">
        <v>57.50275432150644</v>
      </c>
      <c r="C424">
        <v>4508.214943372814</v>
      </c>
      <c r="D424">
        <v>0.4489139397564632</v>
      </c>
      <c r="E424">
        <v>539.241826179002</v>
      </c>
      <c r="F424">
        <v>31.04861702112434</v>
      </c>
      <c r="G424">
        <v>154050.4079356471</v>
      </c>
      <c r="H424">
        <v>0.2269864760341216</v>
      </c>
      <c r="I424">
        <v>0.1577556432480071</v>
      </c>
      <c r="J424">
        <v>16.77604229369347</v>
      </c>
      <c r="K424">
        <v>2.941634214235979</v>
      </c>
      <c r="L424">
        <v>3786.080433827589</v>
      </c>
      <c r="M424">
        <v>2453.904672929998</v>
      </c>
      <c r="N424">
        <v>2301.256631401232</v>
      </c>
    </row>
    <row r="425" spans="1:14">
      <c r="A425">
        <v>423</v>
      </c>
      <c r="B425">
        <v>57.59266687689996</v>
      </c>
      <c r="C425">
        <v>4513.894625171388</v>
      </c>
      <c r="D425">
        <v>0.4488943668528053</v>
      </c>
      <c r="E425">
        <v>539.8258666621647</v>
      </c>
      <c r="F425">
        <v>31.00943586245104</v>
      </c>
      <c r="G425">
        <v>154049.3812224918</v>
      </c>
      <c r="H425">
        <v>0.2270465773534402</v>
      </c>
      <c r="I425">
        <v>0.1577695544868289</v>
      </c>
      <c r="J425">
        <v>16.77856521575529</v>
      </c>
      <c r="K425">
        <v>2.941634214235979</v>
      </c>
      <c r="L425">
        <v>3786.080433827589</v>
      </c>
      <c r="M425">
        <v>2453.405733922637</v>
      </c>
      <c r="N425">
        <v>2299.594036801916</v>
      </c>
    </row>
    <row r="426" spans="1:14">
      <c r="A426">
        <v>424</v>
      </c>
      <c r="B426">
        <v>57.6551068857806</v>
      </c>
      <c r="C426">
        <v>4517.376088107182</v>
      </c>
      <c r="D426">
        <v>0.4489063985418356</v>
      </c>
      <c r="E426">
        <v>540.1860416166232</v>
      </c>
      <c r="F426">
        <v>30.9855312930954</v>
      </c>
      <c r="G426">
        <v>154049.3257657145</v>
      </c>
      <c r="H426">
        <v>0.2270934637429968</v>
      </c>
      <c r="I426">
        <v>0.1577804086621133</v>
      </c>
      <c r="J426">
        <v>16.77996356875763</v>
      </c>
      <c r="K426">
        <v>2.941634214235979</v>
      </c>
      <c r="L426">
        <v>3786.080433827589</v>
      </c>
      <c r="M426">
        <v>2453.016656107002</v>
      </c>
      <c r="N426">
        <v>2298.696257474041</v>
      </c>
    </row>
    <row r="427" spans="1:14">
      <c r="A427">
        <v>425</v>
      </c>
      <c r="B427">
        <v>57.66433067237316</v>
      </c>
      <c r="C427">
        <v>4515.908524074515</v>
      </c>
      <c r="D427">
        <v>0.4490023032964307</v>
      </c>
      <c r="E427">
        <v>540.051853717274</v>
      </c>
      <c r="F427">
        <v>30.99568541770329</v>
      </c>
      <c r="G427">
        <v>154050.0894589395</v>
      </c>
      <c r="H427">
        <v>0.2271004820969045</v>
      </c>
      <c r="I427">
        <v>0.1577820335360581</v>
      </c>
      <c r="J427">
        <v>16.77845055957489</v>
      </c>
      <c r="K427">
        <v>2.941634214235979</v>
      </c>
      <c r="L427">
        <v>3786.080433827589</v>
      </c>
      <c r="M427">
        <v>2452.958427365711</v>
      </c>
      <c r="N427">
        <v>2299.189991011703</v>
      </c>
    </row>
    <row r="428" spans="1:14">
      <c r="A428">
        <v>426</v>
      </c>
      <c r="B428">
        <v>57.588952780295</v>
      </c>
      <c r="C428">
        <v>4515.221275115348</v>
      </c>
      <c r="D428">
        <v>0.4486727331588233</v>
      </c>
      <c r="E428">
        <v>539.9679544103706</v>
      </c>
      <c r="F428">
        <v>31.00014879017012</v>
      </c>
      <c r="G428">
        <v>154047.7921824974</v>
      </c>
      <c r="H428">
        <v>0.2271272505534151</v>
      </c>
      <c r="I428">
        <v>0.1577882312179338</v>
      </c>
      <c r="J428">
        <v>16.77853012418818</v>
      </c>
      <c r="K428">
        <v>2.941634214235979</v>
      </c>
      <c r="L428">
        <v>3786.080433827589</v>
      </c>
      <c r="M428">
        <v>2452.736367225668</v>
      </c>
      <c r="N428">
        <v>2300.074588796452</v>
      </c>
    </row>
    <row r="429" spans="1:14">
      <c r="A429">
        <v>427</v>
      </c>
      <c r="B429">
        <v>57.54931770033457</v>
      </c>
      <c r="C429">
        <v>4512.425483515871</v>
      </c>
      <c r="D429">
        <v>0.4486539703915713</v>
      </c>
      <c r="E429">
        <v>539.6937009747245</v>
      </c>
      <c r="F429">
        <v>31.01929423292205</v>
      </c>
      <c r="G429">
        <v>154047.2370388912</v>
      </c>
      <c r="H429">
        <v>0.2271112690595729</v>
      </c>
      <c r="I429">
        <v>0.1577845309753368</v>
      </c>
      <c r="J429">
        <v>16.77665399923365</v>
      </c>
      <c r="K429">
        <v>2.941634214235979</v>
      </c>
      <c r="L429">
        <v>3786.080433827589</v>
      </c>
      <c r="M429">
        <v>2452.868937799561</v>
      </c>
      <c r="N429">
        <v>2300.956694376695</v>
      </c>
    </row>
    <row r="430" spans="1:14">
      <c r="A430">
        <v>428</v>
      </c>
      <c r="B430">
        <v>57.56778754412254</v>
      </c>
      <c r="C430">
        <v>4512.016506880994</v>
      </c>
      <c r="D430">
        <v>0.4486574262704412</v>
      </c>
      <c r="E430">
        <v>539.6749962646727</v>
      </c>
      <c r="F430">
        <v>31.02231160098921</v>
      </c>
      <c r="G430">
        <v>154049.0935348007</v>
      </c>
      <c r="H430">
        <v>0.2271101868444098</v>
      </c>
      <c r="I430">
        <v>0.157784280413131</v>
      </c>
      <c r="J430">
        <v>16.77544398335927</v>
      </c>
      <c r="K430">
        <v>2.941634214235979</v>
      </c>
      <c r="L430">
        <v>3786.080433827589</v>
      </c>
      <c r="M430">
        <v>2452.877915623491</v>
      </c>
      <c r="N430">
        <v>2300.90660922523</v>
      </c>
    </row>
    <row r="431" spans="1:14">
      <c r="A431">
        <v>429</v>
      </c>
      <c r="B431">
        <v>57.55997012299875</v>
      </c>
      <c r="C431">
        <v>4512.857397699099</v>
      </c>
      <c r="D431">
        <v>0.4486434912903914</v>
      </c>
      <c r="E431">
        <v>539.745130677533</v>
      </c>
      <c r="F431">
        <v>31.01606457214316</v>
      </c>
      <c r="G431">
        <v>154044.8823880809</v>
      </c>
      <c r="H431">
        <v>0.2271175896641663</v>
      </c>
      <c r="I431">
        <v>0.1577859943828844</v>
      </c>
      <c r="J431">
        <v>16.77653496632023</v>
      </c>
      <c r="K431">
        <v>2.941634214235979</v>
      </c>
      <c r="L431">
        <v>3786.080433827589</v>
      </c>
      <c r="M431">
        <v>2452.816504876206</v>
      </c>
      <c r="N431">
        <v>2300.800640554385</v>
      </c>
    </row>
    <row r="432" spans="1:14">
      <c r="A432">
        <v>430</v>
      </c>
      <c r="B432">
        <v>57.46986689089482</v>
      </c>
      <c r="C432">
        <v>4506.437096932697</v>
      </c>
      <c r="D432">
        <v>0.4485495614916854</v>
      </c>
      <c r="E432">
        <v>539.1079129138509</v>
      </c>
      <c r="F432">
        <v>31.06065694368347</v>
      </c>
      <c r="G432">
        <v>154048.5228964933</v>
      </c>
      <c r="H432">
        <v>0.2270917002717537</v>
      </c>
      <c r="I432">
        <v>0.157780000392372</v>
      </c>
      <c r="J432">
        <v>16.77241051043188</v>
      </c>
      <c r="K432">
        <v>2.941634214235979</v>
      </c>
      <c r="L432">
        <v>3786.080433827589</v>
      </c>
      <c r="M432">
        <v>2453.031287469828</v>
      </c>
      <c r="N432">
        <v>2302.992883636564</v>
      </c>
    </row>
    <row r="433" spans="1:14">
      <c r="A433">
        <v>431</v>
      </c>
      <c r="B433">
        <v>57.54170337914247</v>
      </c>
      <c r="C433">
        <v>4510.082512310376</v>
      </c>
      <c r="D433">
        <v>0.4486795694555869</v>
      </c>
      <c r="E433">
        <v>539.4725786308047</v>
      </c>
      <c r="F433">
        <v>31.03521775253711</v>
      </c>
      <c r="G433">
        <v>154045.5151871868</v>
      </c>
      <c r="H433">
        <v>0.2270897156673205</v>
      </c>
      <c r="I433">
        <v>0.1577795409295465</v>
      </c>
      <c r="J433">
        <v>16.77468836974341</v>
      </c>
      <c r="K433">
        <v>2.941634214235979</v>
      </c>
      <c r="L433">
        <v>3786.080433827589</v>
      </c>
      <c r="M433">
        <v>2453.047753785663</v>
      </c>
      <c r="N433">
        <v>2301.373861575849</v>
      </c>
    </row>
    <row r="434" spans="1:14">
      <c r="A434">
        <v>432</v>
      </c>
      <c r="B434">
        <v>57.6541761056211</v>
      </c>
      <c r="C434">
        <v>4519.164264486707</v>
      </c>
      <c r="D434">
        <v>0.4485422441003323</v>
      </c>
      <c r="E434">
        <v>540.3917711660142</v>
      </c>
      <c r="F434">
        <v>30.97213752134463</v>
      </c>
      <c r="G434">
        <v>154039.0836467197</v>
      </c>
      <c r="H434">
        <v>0.2271900213368432</v>
      </c>
      <c r="I434">
        <v>0.1578027664030965</v>
      </c>
      <c r="J434">
        <v>16.77940190313678</v>
      </c>
      <c r="K434">
        <v>2.941634214235979</v>
      </c>
      <c r="L434">
        <v>3786.080433827589</v>
      </c>
      <c r="M434">
        <v>2452.21582079687</v>
      </c>
      <c r="N434">
        <v>2299.144600438305</v>
      </c>
    </row>
    <row r="435" spans="1:14">
      <c r="A435">
        <v>433</v>
      </c>
      <c r="B435">
        <v>57.56265843196442</v>
      </c>
      <c r="C435">
        <v>4511.956270698054</v>
      </c>
      <c r="D435">
        <v>0.4485158325729347</v>
      </c>
      <c r="E435">
        <v>539.7013830908116</v>
      </c>
      <c r="F435">
        <v>31.02138818238027</v>
      </c>
      <c r="G435">
        <v>154037.0233547608</v>
      </c>
      <c r="H435">
        <v>0.2271500401587013</v>
      </c>
      <c r="I435">
        <v>0.1577935080629992</v>
      </c>
      <c r="J435">
        <v>16.77392509767</v>
      </c>
      <c r="K435">
        <v>2.941634214235979</v>
      </c>
      <c r="L435">
        <v>3786.080433827589</v>
      </c>
      <c r="M435">
        <v>2452.547349025718</v>
      </c>
      <c r="N435">
        <v>2301.414923704976</v>
      </c>
    </row>
    <row r="436" spans="1:14">
      <c r="A436">
        <v>434</v>
      </c>
      <c r="B436">
        <v>57.71680740848879</v>
      </c>
      <c r="C436">
        <v>4525.624879785501</v>
      </c>
      <c r="D436">
        <v>0.4485189489835052</v>
      </c>
      <c r="E436">
        <v>540.9975398991285</v>
      </c>
      <c r="F436">
        <v>30.92685529115618</v>
      </c>
      <c r="G436">
        <v>154029.4210026271</v>
      </c>
      <c r="H436">
        <v>0.2272331009674404</v>
      </c>
      <c r="I436">
        <v>0.1578127434596282</v>
      </c>
      <c r="J436">
        <v>16.78483437757535</v>
      </c>
      <c r="K436">
        <v>2.941634214235979</v>
      </c>
      <c r="L436">
        <v>3786.080433827589</v>
      </c>
      <c r="M436">
        <v>2451.85871073223</v>
      </c>
      <c r="N436">
        <v>2297.293709257918</v>
      </c>
    </row>
    <row r="437" spans="1:14">
      <c r="A437">
        <v>435</v>
      </c>
      <c r="B437">
        <v>57.75371841950678</v>
      </c>
      <c r="C437">
        <v>4530.218890206261</v>
      </c>
      <c r="D437">
        <v>0.4486193113025289</v>
      </c>
      <c r="E437">
        <v>541.4576540569833</v>
      </c>
      <c r="F437">
        <v>30.89364425925627</v>
      </c>
      <c r="G437">
        <v>154012.6711054525</v>
      </c>
      <c r="H437">
        <v>0.2272826602346758</v>
      </c>
      <c r="I437">
        <v>0.1578242227315038</v>
      </c>
      <c r="J437">
        <v>16.78752221971108</v>
      </c>
      <c r="K437">
        <v>2.941634214235979</v>
      </c>
      <c r="L437">
        <v>3786.080433827589</v>
      </c>
      <c r="M437">
        <v>2451.448029667067</v>
      </c>
      <c r="N437">
        <v>2296.246713887301</v>
      </c>
    </row>
    <row r="438" spans="1:14">
      <c r="A438">
        <v>436</v>
      </c>
      <c r="B438">
        <v>57.76031616385124</v>
      </c>
      <c r="C438">
        <v>4530.735954889051</v>
      </c>
      <c r="D438">
        <v>0.4486070597998351</v>
      </c>
      <c r="E438">
        <v>541.5159299930988</v>
      </c>
      <c r="F438">
        <v>30.89048863527746</v>
      </c>
      <c r="G438">
        <v>154016.0245321489</v>
      </c>
      <c r="H438">
        <v>0.2272898810134237</v>
      </c>
      <c r="I438">
        <v>0.157825895399156</v>
      </c>
      <c r="J438">
        <v>16.78755200861949</v>
      </c>
      <c r="K438">
        <v>2.941634214235979</v>
      </c>
      <c r="L438">
        <v>3786.080433827589</v>
      </c>
      <c r="M438">
        <v>2451.388206180184</v>
      </c>
      <c r="N438">
        <v>2296.111301263191</v>
      </c>
    </row>
    <row r="439" spans="1:14">
      <c r="A439">
        <v>437</v>
      </c>
      <c r="B439">
        <v>57.84279217863955</v>
      </c>
      <c r="C439">
        <v>4534.10442979308</v>
      </c>
      <c r="D439">
        <v>0.4485346733716963</v>
      </c>
      <c r="E439">
        <v>541.8674982605479</v>
      </c>
      <c r="F439">
        <v>30.86785637888706</v>
      </c>
      <c r="G439">
        <v>154018.8981757194</v>
      </c>
      <c r="H439">
        <v>0.2273254731446312</v>
      </c>
      <c r="I439">
        <v>0.1578341407068942</v>
      </c>
      <c r="J439">
        <v>16.7887432632565</v>
      </c>
      <c r="K439">
        <v>2.941634214235979</v>
      </c>
      <c r="L439">
        <v>3786.080433827589</v>
      </c>
      <c r="M439">
        <v>2451.093375798776</v>
      </c>
      <c r="N439">
        <v>2295.075762163549</v>
      </c>
    </row>
    <row r="440" spans="1:14">
      <c r="A440">
        <v>438</v>
      </c>
      <c r="B440">
        <v>57.75061229133907</v>
      </c>
      <c r="C440">
        <v>4531.904531673972</v>
      </c>
      <c r="D440">
        <v>0.4486379397391544</v>
      </c>
      <c r="E440">
        <v>541.6115575592479</v>
      </c>
      <c r="F440">
        <v>30.88213071907951</v>
      </c>
      <c r="G440">
        <v>154012.4657913513</v>
      </c>
      <c r="H440">
        <v>0.2273012322428896</v>
      </c>
      <c r="I440">
        <v>0.1578285249425802</v>
      </c>
      <c r="J440">
        <v>16.7891329890723</v>
      </c>
      <c r="K440">
        <v>2.941634214235979</v>
      </c>
      <c r="L440">
        <v>3786.080433827589</v>
      </c>
      <c r="M440">
        <v>2451.294168812952</v>
      </c>
      <c r="N440">
        <v>2295.967005101561</v>
      </c>
    </row>
    <row r="441" spans="1:14">
      <c r="A441">
        <v>439</v>
      </c>
      <c r="B441">
        <v>57.86164908420022</v>
      </c>
      <c r="C441">
        <v>4535.868255144654</v>
      </c>
      <c r="D441">
        <v>0.4487514097888063</v>
      </c>
      <c r="E441">
        <v>542.0152990372858</v>
      </c>
      <c r="F441">
        <v>30.85787931168822</v>
      </c>
      <c r="G441">
        <v>154037.2798662057</v>
      </c>
      <c r="H441">
        <v>0.2273120694203397</v>
      </c>
      <c r="I441">
        <v>0.1578310354860989</v>
      </c>
      <c r="J441">
        <v>16.79110505750085</v>
      </c>
      <c r="K441">
        <v>2.941634214235979</v>
      </c>
      <c r="L441">
        <v>3786.080433827589</v>
      </c>
      <c r="M441">
        <v>2451.204397463756</v>
      </c>
      <c r="N441">
        <v>2294.165279541146</v>
      </c>
    </row>
    <row r="442" spans="1:14">
      <c r="A442">
        <v>440</v>
      </c>
      <c r="B442">
        <v>57.83088092197519</v>
      </c>
      <c r="C442">
        <v>4534.772219934043</v>
      </c>
      <c r="D442">
        <v>0.4486499883443915</v>
      </c>
      <c r="E442">
        <v>541.9079065761479</v>
      </c>
      <c r="F442">
        <v>30.86477481910281</v>
      </c>
      <c r="G442">
        <v>154032.176332637</v>
      </c>
      <c r="H442">
        <v>0.2273158640794134</v>
      </c>
      <c r="I442">
        <v>0.1578319145767203</v>
      </c>
      <c r="J442">
        <v>16.79034489230045</v>
      </c>
      <c r="K442">
        <v>2.941634214235979</v>
      </c>
      <c r="L442">
        <v>3786.080433827589</v>
      </c>
      <c r="M442">
        <v>2451.172965566345</v>
      </c>
      <c r="N442">
        <v>2294.767223181512</v>
      </c>
    </row>
    <row r="443" spans="1:14">
      <c r="A443">
        <v>441</v>
      </c>
      <c r="B443">
        <v>57.86424945923893</v>
      </c>
      <c r="C443">
        <v>4537.159713679395</v>
      </c>
      <c r="D443">
        <v>0.4485907240501704</v>
      </c>
      <c r="E443">
        <v>542.1419128937201</v>
      </c>
      <c r="F443">
        <v>30.84864980665252</v>
      </c>
      <c r="G443">
        <v>154033.2317325576</v>
      </c>
      <c r="H443">
        <v>0.2273496978230944</v>
      </c>
      <c r="I443">
        <v>0.1578397531114803</v>
      </c>
      <c r="J443">
        <v>16.79182249167924</v>
      </c>
      <c r="K443">
        <v>2.941634214235979</v>
      </c>
      <c r="L443">
        <v>3786.080433827589</v>
      </c>
      <c r="M443">
        <v>2450.892753480148</v>
      </c>
      <c r="N443">
        <v>2294.286699064393</v>
      </c>
    </row>
    <row r="444" spans="1:14">
      <c r="A444">
        <v>442</v>
      </c>
      <c r="B444">
        <v>57.81854217160727</v>
      </c>
      <c r="C444">
        <v>4533.1401389107</v>
      </c>
      <c r="D444">
        <v>0.4486921160383594</v>
      </c>
      <c r="E444">
        <v>541.747471749511</v>
      </c>
      <c r="F444">
        <v>30.87592177777514</v>
      </c>
      <c r="G444">
        <v>154032.4901576615</v>
      </c>
      <c r="H444">
        <v>0.2273066562023037</v>
      </c>
      <c r="I444">
        <v>0.1578297814485449</v>
      </c>
      <c r="J444">
        <v>16.78925804164555</v>
      </c>
      <c r="K444">
        <v>2.941634214235979</v>
      </c>
      <c r="L444">
        <v>3786.080433827589</v>
      </c>
      <c r="M444">
        <v>2451.249237741099</v>
      </c>
      <c r="N444">
        <v>2295.240150948054</v>
      </c>
    </row>
    <row r="445" spans="1:14">
      <c r="A445">
        <v>443</v>
      </c>
      <c r="B445">
        <v>57.88469029683185</v>
      </c>
      <c r="C445">
        <v>4540.77253400754</v>
      </c>
      <c r="D445">
        <v>0.4484460777872527</v>
      </c>
      <c r="E445">
        <v>542.4960485464135</v>
      </c>
      <c r="F445">
        <v>30.82371350255599</v>
      </c>
      <c r="G445">
        <v>154029.6728213097</v>
      </c>
      <c r="H445">
        <v>0.2273638114407383</v>
      </c>
      <c r="I445">
        <v>0.1578430231562261</v>
      </c>
      <c r="J445">
        <v>16.79429533056977</v>
      </c>
      <c r="K445">
        <v>2.941634214235979</v>
      </c>
      <c r="L445">
        <v>3786.080433827589</v>
      </c>
      <c r="M445">
        <v>2450.775884999221</v>
      </c>
      <c r="N445">
        <v>2293.161595651004</v>
      </c>
    </row>
    <row r="446" spans="1:14">
      <c r="A446">
        <v>444</v>
      </c>
      <c r="B446">
        <v>57.82593229362966</v>
      </c>
      <c r="C446">
        <v>4532.893197894888</v>
      </c>
      <c r="D446">
        <v>0.4487441475568283</v>
      </c>
      <c r="E446">
        <v>541.729047257728</v>
      </c>
      <c r="F446">
        <v>30.87760040062411</v>
      </c>
      <c r="G446">
        <v>154032.4591308736</v>
      </c>
      <c r="H446">
        <v>0.2272950820674655</v>
      </c>
      <c r="I446">
        <v>0.1578271002267207</v>
      </c>
      <c r="J446">
        <v>16.78891586545712</v>
      </c>
      <c r="K446">
        <v>2.941634214235979</v>
      </c>
      <c r="L446">
        <v>3786.080433827589</v>
      </c>
      <c r="M446">
        <v>2451.345117925694</v>
      </c>
      <c r="N446">
        <v>2295.139393749228</v>
      </c>
    </row>
    <row r="447" spans="1:14">
      <c r="A447">
        <v>445</v>
      </c>
      <c r="B447">
        <v>57.99189632297362</v>
      </c>
      <c r="C447">
        <v>4542.42311279888</v>
      </c>
      <c r="D447">
        <v>0.4488970931693924</v>
      </c>
      <c r="E447">
        <v>542.680198470512</v>
      </c>
      <c r="F447">
        <v>30.81298347018178</v>
      </c>
      <c r="G447">
        <v>154033.9460627497</v>
      </c>
      <c r="H447">
        <v>0.2273506077899949</v>
      </c>
      <c r="I447">
        <v>0.1578399639415445</v>
      </c>
      <c r="J447">
        <v>16.79455487174069</v>
      </c>
      <c r="K447">
        <v>2.941634214235979</v>
      </c>
      <c r="L447">
        <v>3786.080433827589</v>
      </c>
      <c r="M447">
        <v>2450.885218084536</v>
      </c>
      <c r="N447">
        <v>2291.981984095164</v>
      </c>
    </row>
    <row r="448" spans="1:14">
      <c r="A448">
        <v>446</v>
      </c>
      <c r="B448">
        <v>57.80532611864314</v>
      </c>
      <c r="C448">
        <v>4533.886001435942</v>
      </c>
      <c r="D448">
        <v>0.4486175774318983</v>
      </c>
      <c r="E448">
        <v>541.8191472026449</v>
      </c>
      <c r="F448">
        <v>30.87018982417208</v>
      </c>
      <c r="G448">
        <v>154026.5724952306</v>
      </c>
      <c r="H448">
        <v>0.2273121392388941</v>
      </c>
      <c r="I448">
        <v>0.157831051660543</v>
      </c>
      <c r="J448">
        <v>16.78986003552518</v>
      </c>
      <c r="K448">
        <v>2.941634214235979</v>
      </c>
      <c r="L448">
        <v>3786.080433827589</v>
      </c>
      <c r="M448">
        <v>2451.203819135078</v>
      </c>
      <c r="N448">
        <v>2295.158255717264</v>
      </c>
    </row>
    <row r="449" spans="1:14">
      <c r="A449">
        <v>447</v>
      </c>
      <c r="B449">
        <v>57.96042970162148</v>
      </c>
      <c r="C449">
        <v>4544.077738043475</v>
      </c>
      <c r="D449">
        <v>0.4487231356019674</v>
      </c>
      <c r="E449">
        <v>542.7886620690613</v>
      </c>
      <c r="F449">
        <v>30.80356343835781</v>
      </c>
      <c r="G449">
        <v>154050.3032295658</v>
      </c>
      <c r="H449">
        <v>0.2273820155121474</v>
      </c>
      <c r="I449">
        <v>0.1578472411355074</v>
      </c>
      <c r="J449">
        <v>16.79770914934859</v>
      </c>
      <c r="K449">
        <v>2.941634214235979</v>
      </c>
      <c r="L449">
        <v>3786.080433827589</v>
      </c>
      <c r="M449">
        <v>2450.625163509376</v>
      </c>
      <c r="N449">
        <v>2292.010907566438</v>
      </c>
    </row>
    <row r="450" spans="1:14">
      <c r="A450">
        <v>448</v>
      </c>
      <c r="B450">
        <v>57.81697441177862</v>
      </c>
      <c r="C450">
        <v>4533.675945698584</v>
      </c>
      <c r="D450">
        <v>0.4486646555291458</v>
      </c>
      <c r="E450">
        <v>541.7892771175879</v>
      </c>
      <c r="F450">
        <v>30.87183649167057</v>
      </c>
      <c r="G450">
        <v>154028.5344879158</v>
      </c>
      <c r="H450">
        <v>0.2273037424777423</v>
      </c>
      <c r="I450">
        <v>0.1578291064571811</v>
      </c>
      <c r="J450">
        <v>16.79006899643398</v>
      </c>
      <c r="K450">
        <v>2.941634214235979</v>
      </c>
      <c r="L450">
        <v>3786.080433827589</v>
      </c>
      <c r="M450">
        <v>2451.273374267611</v>
      </c>
      <c r="N450">
        <v>2295.002500460687</v>
      </c>
    </row>
    <row r="451" spans="1:14">
      <c r="A451">
        <v>449</v>
      </c>
      <c r="B451">
        <v>57.85421334254762</v>
      </c>
      <c r="C451">
        <v>4536.220331293138</v>
      </c>
      <c r="D451">
        <v>0.4486749456438625</v>
      </c>
      <c r="E451">
        <v>542.0535637599204</v>
      </c>
      <c r="F451">
        <v>30.85489338069219</v>
      </c>
      <c r="G451">
        <v>154031.9188310184</v>
      </c>
      <c r="H451">
        <v>0.2273211123696715</v>
      </c>
      <c r="I451">
        <v>0.1578331304392801</v>
      </c>
      <c r="J451">
        <v>16.79118727637375</v>
      </c>
      <c r="K451">
        <v>2.941634214235979</v>
      </c>
      <c r="L451">
        <v>3786.080433827589</v>
      </c>
      <c r="M451">
        <v>2451.129494427905</v>
      </c>
      <c r="N451">
        <v>2294.25288874683</v>
      </c>
    </row>
    <row r="452" spans="1:14">
      <c r="A452">
        <v>450</v>
      </c>
      <c r="B452">
        <v>57.81865380819441</v>
      </c>
      <c r="C452">
        <v>4535.430975796307</v>
      </c>
      <c r="D452">
        <v>0.448619243023856</v>
      </c>
      <c r="E452">
        <v>541.9590396131009</v>
      </c>
      <c r="F452">
        <v>30.85982612817949</v>
      </c>
      <c r="G452">
        <v>154027.9521431295</v>
      </c>
      <c r="H452">
        <v>0.2273257429671227</v>
      </c>
      <c r="I452">
        <v>0.1578342032175207</v>
      </c>
      <c r="J452">
        <v>16.79132901322311</v>
      </c>
      <c r="K452">
        <v>2.941634214235979</v>
      </c>
      <c r="L452">
        <v>3786.080433827589</v>
      </c>
      <c r="M452">
        <v>2451.091141001053</v>
      </c>
      <c r="N452">
        <v>2294.767463478523</v>
      </c>
    </row>
    <row r="453" spans="1:14">
      <c r="A453">
        <v>451</v>
      </c>
      <c r="B453">
        <v>57.82336969283217</v>
      </c>
      <c r="C453">
        <v>4535.740651193131</v>
      </c>
      <c r="D453">
        <v>0.4486415461425861</v>
      </c>
      <c r="E453">
        <v>541.9838419053617</v>
      </c>
      <c r="F453">
        <v>30.85792914738393</v>
      </c>
      <c r="G453">
        <v>154029.856775116</v>
      </c>
      <c r="H453">
        <v>0.2273214136545896</v>
      </c>
      <c r="I453">
        <v>0.1578332002380171</v>
      </c>
      <c r="J453">
        <v>16.79178456552956</v>
      </c>
      <c r="K453">
        <v>2.941634214235979</v>
      </c>
      <c r="L453">
        <v>3786.080433827589</v>
      </c>
      <c r="M453">
        <v>2451.12699896247</v>
      </c>
      <c r="N453">
        <v>2294.599925482321</v>
      </c>
    </row>
    <row r="454" spans="1:14">
      <c r="A454">
        <v>452</v>
      </c>
      <c r="B454">
        <v>57.76835140540943</v>
      </c>
      <c r="C454">
        <v>4531.200034361061</v>
      </c>
      <c r="D454">
        <v>0.4486377927399716</v>
      </c>
      <c r="E454">
        <v>541.5443045808823</v>
      </c>
      <c r="F454">
        <v>30.88908335414753</v>
      </c>
      <c r="G454">
        <v>154031.9605956525</v>
      </c>
      <c r="H454">
        <v>0.2272930825772977</v>
      </c>
      <c r="I454">
        <v>0.1578266370413439</v>
      </c>
      <c r="J454">
        <v>16.7885455567937</v>
      </c>
      <c r="K454">
        <v>2.941634214235979</v>
      </c>
      <c r="L454">
        <v>3786.080433827589</v>
      </c>
      <c r="M454">
        <v>2451.361682550916</v>
      </c>
      <c r="N454">
        <v>2295.963733076858</v>
      </c>
    </row>
    <row r="455" spans="1:14">
      <c r="A455">
        <v>453</v>
      </c>
      <c r="B455">
        <v>57.76896086642756</v>
      </c>
      <c r="C455">
        <v>4531.440889297911</v>
      </c>
      <c r="D455">
        <v>0.4486658113502194</v>
      </c>
      <c r="E455">
        <v>541.574184111245</v>
      </c>
      <c r="F455">
        <v>30.88713240668853</v>
      </c>
      <c r="G455">
        <v>154029.1589659166</v>
      </c>
      <c r="H455">
        <v>0.2272993916604763</v>
      </c>
      <c r="I455">
        <v>0.157828098560674</v>
      </c>
      <c r="J455">
        <v>16.78845873330634</v>
      </c>
      <c r="K455">
        <v>2.941634214235979</v>
      </c>
      <c r="L455">
        <v>3786.080433827589</v>
      </c>
      <c r="M455">
        <v>2451.309416269326</v>
      </c>
      <c r="N455">
        <v>2295.963853322422</v>
      </c>
    </row>
    <row r="456" spans="1:14">
      <c r="A456">
        <v>454</v>
      </c>
      <c r="B456">
        <v>57.70696051619795</v>
      </c>
      <c r="C456">
        <v>4524.39268946724</v>
      </c>
      <c r="D456">
        <v>0.4486271537298187</v>
      </c>
      <c r="E456">
        <v>540.9038881715597</v>
      </c>
      <c r="F456">
        <v>30.93706564427947</v>
      </c>
      <c r="G456">
        <v>154045.5967533548</v>
      </c>
      <c r="H456">
        <v>0.2272491768589356</v>
      </c>
      <c r="I456">
        <v>0.1578164668897553</v>
      </c>
      <c r="J456">
        <v>16.78287799291002</v>
      </c>
      <c r="K456">
        <v>2.941634214235979</v>
      </c>
      <c r="L456">
        <v>3786.080433827589</v>
      </c>
      <c r="M456">
        <v>2451.725478534363</v>
      </c>
      <c r="N456">
        <v>2297.893706460998</v>
      </c>
    </row>
    <row r="457" spans="1:14">
      <c r="A457">
        <v>455</v>
      </c>
      <c r="B457">
        <v>57.72213764862065</v>
      </c>
      <c r="C457">
        <v>4524.96080297287</v>
      </c>
      <c r="D457">
        <v>0.4486629850067911</v>
      </c>
      <c r="E457">
        <v>540.9600658435088</v>
      </c>
      <c r="F457">
        <v>30.93363519772671</v>
      </c>
      <c r="G457">
        <v>154049.7030106131</v>
      </c>
      <c r="H457">
        <v>0.2272498266737253</v>
      </c>
      <c r="I457">
        <v>0.1578166174008054</v>
      </c>
      <c r="J457">
        <v>16.78323979414974</v>
      </c>
      <c r="K457">
        <v>2.941634214235979</v>
      </c>
      <c r="L457">
        <v>3786.080433827589</v>
      </c>
      <c r="M457">
        <v>2451.720093399557</v>
      </c>
      <c r="N457">
        <v>2297.622166006115</v>
      </c>
    </row>
    <row r="458" spans="1:14">
      <c r="A458">
        <v>456</v>
      </c>
      <c r="B458">
        <v>57.71720995753689</v>
      </c>
      <c r="C458">
        <v>4525.156194773167</v>
      </c>
      <c r="D458">
        <v>0.4485523990766283</v>
      </c>
      <c r="E458">
        <v>540.9789421514016</v>
      </c>
      <c r="F458">
        <v>30.93281491137638</v>
      </c>
      <c r="G458">
        <v>154054.3675202358</v>
      </c>
      <c r="H458">
        <v>0.2272566135144595</v>
      </c>
      <c r="I458">
        <v>0.1578181893959054</v>
      </c>
      <c r="J458">
        <v>16.7833343576069</v>
      </c>
      <c r="K458">
        <v>2.941634214235979</v>
      </c>
      <c r="L458">
        <v>3786.080433827589</v>
      </c>
      <c r="M458">
        <v>2451.663851163384</v>
      </c>
      <c r="N458">
        <v>2297.635359025102</v>
      </c>
    </row>
    <row r="459" spans="1:14">
      <c r="A459">
        <v>457</v>
      </c>
      <c r="B459">
        <v>57.73621996634601</v>
      </c>
      <c r="C459">
        <v>4525.282172249824</v>
      </c>
      <c r="D459">
        <v>0.44863954297856</v>
      </c>
      <c r="E459">
        <v>540.9992877939428</v>
      </c>
      <c r="F459">
        <v>30.93138293557461</v>
      </c>
      <c r="G459">
        <v>154049.201007039</v>
      </c>
      <c r="H459">
        <v>0.2272548265616675</v>
      </c>
      <c r="I459">
        <v>0.1578177754917433</v>
      </c>
      <c r="J459">
        <v>16.7830974053461</v>
      </c>
      <c r="K459">
        <v>2.941634214235979</v>
      </c>
      <c r="L459">
        <v>3786.080433827589</v>
      </c>
      <c r="M459">
        <v>2451.67865928216</v>
      </c>
      <c r="N459">
        <v>2297.507603505379</v>
      </c>
    </row>
    <row r="460" spans="1:14">
      <c r="A460">
        <v>458</v>
      </c>
      <c r="B460">
        <v>57.80341526477115</v>
      </c>
      <c r="C460">
        <v>4527.748878485926</v>
      </c>
      <c r="D460">
        <v>0.448740693618744</v>
      </c>
      <c r="E460">
        <v>541.2541047266682</v>
      </c>
      <c r="F460">
        <v>30.91508582010476</v>
      </c>
      <c r="G460">
        <v>154054.2197848136</v>
      </c>
      <c r="H460">
        <v>0.2272650088545022</v>
      </c>
      <c r="I460">
        <v>0.1578201340013158</v>
      </c>
      <c r="J460">
        <v>16.78420207130709</v>
      </c>
      <c r="K460">
        <v>2.941634214235979</v>
      </c>
      <c r="L460">
        <v>3786.080433827589</v>
      </c>
      <c r="M460">
        <v>2451.594283313424</v>
      </c>
      <c r="N460">
        <v>2296.505374568386</v>
      </c>
    </row>
    <row r="461" spans="1:14">
      <c r="A461">
        <v>459</v>
      </c>
      <c r="B461">
        <v>57.7515324294753</v>
      </c>
      <c r="C461">
        <v>4526.274235124461</v>
      </c>
      <c r="D461">
        <v>0.4486632437735703</v>
      </c>
      <c r="E461">
        <v>541.0925100106293</v>
      </c>
      <c r="F461">
        <v>30.92495470922397</v>
      </c>
      <c r="G461">
        <v>154052.3809297652</v>
      </c>
      <c r="H461">
        <v>0.2272583598876209</v>
      </c>
      <c r="I461">
        <v>0.1578185939028786</v>
      </c>
      <c r="J461">
        <v>16.78393130660059</v>
      </c>
      <c r="K461">
        <v>2.941634214235979</v>
      </c>
      <c r="L461">
        <v>3786.080433827589</v>
      </c>
      <c r="M461">
        <v>2451.649379510878</v>
      </c>
      <c r="N461">
        <v>2297.157835421076</v>
      </c>
    </row>
    <row r="462" spans="1:14">
      <c r="A462">
        <v>460</v>
      </c>
      <c r="B462">
        <v>57.77729689502454</v>
      </c>
      <c r="C462">
        <v>4527.87968183148</v>
      </c>
      <c r="D462">
        <v>0.448625817301278</v>
      </c>
      <c r="E462">
        <v>541.2442741874278</v>
      </c>
      <c r="F462">
        <v>30.91464173750501</v>
      </c>
      <c r="G462">
        <v>154058.2858729593</v>
      </c>
      <c r="H462">
        <v>0.2272821284959203</v>
      </c>
      <c r="I462">
        <v>0.1578240995575168</v>
      </c>
      <c r="J462">
        <v>16.78512204964454</v>
      </c>
      <c r="K462">
        <v>2.941634214235979</v>
      </c>
      <c r="L462">
        <v>3786.080433827589</v>
      </c>
      <c r="M462">
        <v>2451.452435201254</v>
      </c>
      <c r="N462">
        <v>2296.81659308784</v>
      </c>
    </row>
    <row r="463" spans="1:14">
      <c r="A463">
        <v>461</v>
      </c>
      <c r="B463">
        <v>57.75241186908092</v>
      </c>
      <c r="C463">
        <v>4527.304825186943</v>
      </c>
      <c r="D463">
        <v>0.4486078067271597</v>
      </c>
      <c r="E463">
        <v>541.1785349023536</v>
      </c>
      <c r="F463">
        <v>30.91849615712098</v>
      </c>
      <c r="G463">
        <v>154057.6431635781</v>
      </c>
      <c r="H463">
        <v>0.2272879578782774</v>
      </c>
      <c r="I463">
        <v>0.1578254499082962</v>
      </c>
      <c r="J463">
        <v>16.78510143670853</v>
      </c>
      <c r="K463">
        <v>2.941634214235979</v>
      </c>
      <c r="L463">
        <v>3786.080433827589</v>
      </c>
      <c r="M463">
        <v>2451.404138862469</v>
      </c>
      <c r="N463">
        <v>2297.217318266737</v>
      </c>
    </row>
    <row r="464" spans="1:14">
      <c r="A464">
        <v>462</v>
      </c>
      <c r="B464">
        <v>57.78136513694889</v>
      </c>
      <c r="C464">
        <v>4528.242633392084</v>
      </c>
      <c r="D464">
        <v>0.4486176848545022</v>
      </c>
      <c r="E464">
        <v>541.2851867485715</v>
      </c>
      <c r="F464">
        <v>30.91227680065947</v>
      </c>
      <c r="G464">
        <v>154059.3088921891</v>
      </c>
      <c r="H464">
        <v>0.2272868479703631</v>
      </c>
      <c r="I464">
        <v>0.1578251928012315</v>
      </c>
      <c r="J464">
        <v>16.7851504478765</v>
      </c>
      <c r="K464">
        <v>2.941634214235979</v>
      </c>
      <c r="L464">
        <v>3786.080433827589</v>
      </c>
      <c r="M464">
        <v>2451.41333426953</v>
      </c>
      <c r="N464">
        <v>2296.7637861935</v>
      </c>
    </row>
    <row r="465" spans="1:14">
      <c r="A465">
        <v>463</v>
      </c>
      <c r="B465">
        <v>57.72524258268165</v>
      </c>
      <c r="C465">
        <v>4523.909014297903</v>
      </c>
      <c r="D465">
        <v>0.4485842267391473</v>
      </c>
      <c r="E465">
        <v>540.8489861452066</v>
      </c>
      <c r="F465">
        <v>30.94107994866643</v>
      </c>
      <c r="G465">
        <v>154051.9904680308</v>
      </c>
      <c r="H465">
        <v>0.2272576762702644</v>
      </c>
      <c r="I465">
        <v>0.1578184355584739</v>
      </c>
      <c r="J465">
        <v>16.78267385632476</v>
      </c>
      <c r="K465">
        <v>2.941634214235979</v>
      </c>
      <c r="L465">
        <v>3786.080433827589</v>
      </c>
      <c r="M465">
        <v>2451.655044413301</v>
      </c>
      <c r="N465">
        <v>2298.041430656489</v>
      </c>
    </row>
    <row r="466" spans="1:14">
      <c r="A466">
        <v>464</v>
      </c>
      <c r="B466">
        <v>57.78203324967117</v>
      </c>
      <c r="C466">
        <v>4528.944886894384</v>
      </c>
      <c r="D466">
        <v>0.4485809162928158</v>
      </c>
      <c r="E466">
        <v>541.3463708894548</v>
      </c>
      <c r="F466">
        <v>30.90735212337241</v>
      </c>
      <c r="G466">
        <v>154058.1182174461</v>
      </c>
      <c r="H466">
        <v>0.227292957293573</v>
      </c>
      <c r="I466">
        <v>0.1578266080192415</v>
      </c>
      <c r="J466">
        <v>16.78591147658937</v>
      </c>
      <c r="K466">
        <v>2.941634214235979</v>
      </c>
      <c r="L466">
        <v>3786.080433827589</v>
      </c>
      <c r="M466">
        <v>2451.3627204627</v>
      </c>
      <c r="N466">
        <v>2296.586906745741</v>
      </c>
    </row>
    <row r="467" spans="1:14">
      <c r="A467">
        <v>465</v>
      </c>
      <c r="B467">
        <v>57.8305751559699</v>
      </c>
      <c r="C467">
        <v>4529.717491181849</v>
      </c>
      <c r="D467">
        <v>0.4486760278559742</v>
      </c>
      <c r="E467">
        <v>541.431911704346</v>
      </c>
      <c r="F467">
        <v>30.90302889866413</v>
      </c>
      <c r="G467">
        <v>154066.7105498167</v>
      </c>
      <c r="H467">
        <v>0.2272885225697838</v>
      </c>
      <c r="I467">
        <v>0.1578255807178257</v>
      </c>
      <c r="J467">
        <v>16.78602447492535</v>
      </c>
      <c r="K467">
        <v>2.941634214235979</v>
      </c>
      <c r="L467">
        <v>3786.080433827589</v>
      </c>
      <c r="M467">
        <v>2451.399460514182</v>
      </c>
      <c r="N467">
        <v>2296.011770335476</v>
      </c>
    </row>
    <row r="468" spans="1:14">
      <c r="A468">
        <v>466</v>
      </c>
      <c r="B468">
        <v>57.79082057471334</v>
      </c>
      <c r="C468">
        <v>4528.359343029952</v>
      </c>
      <c r="D468">
        <v>0.4486449533852934</v>
      </c>
      <c r="E468">
        <v>541.2915016078064</v>
      </c>
      <c r="F468">
        <v>30.91170034062655</v>
      </c>
      <c r="G468">
        <v>154061.3035770993</v>
      </c>
      <c r="H468">
        <v>0.227283397950685</v>
      </c>
      <c r="I468">
        <v>0.1578243936191629</v>
      </c>
      <c r="J468">
        <v>16.78542375848575</v>
      </c>
      <c r="K468">
        <v>2.941634214235979</v>
      </c>
      <c r="L468">
        <v>3786.080433827589</v>
      </c>
      <c r="M468">
        <v>2451.44191760987</v>
      </c>
      <c r="N468">
        <v>2296.603536049855</v>
      </c>
    </row>
    <row r="469" spans="1:14">
      <c r="A469">
        <v>467</v>
      </c>
      <c r="B469">
        <v>57.7849017589595</v>
      </c>
      <c r="C469">
        <v>4527.884884930386</v>
      </c>
      <c r="D469">
        <v>0.4486601841693131</v>
      </c>
      <c r="E469">
        <v>541.2333865353004</v>
      </c>
      <c r="F469">
        <v>30.9153552824518</v>
      </c>
      <c r="G469">
        <v>154065.0692755951</v>
      </c>
      <c r="H469">
        <v>0.227271510896066</v>
      </c>
      <c r="I469">
        <v>0.1578216400965215</v>
      </c>
      <c r="J469">
        <v>16.78560574276701</v>
      </c>
      <c r="K469">
        <v>2.941634214235979</v>
      </c>
      <c r="L469">
        <v>3786.080433827589</v>
      </c>
      <c r="M469">
        <v>2451.540407249154</v>
      </c>
      <c r="N469">
        <v>2296.655539588593</v>
      </c>
    </row>
    <row r="470" spans="1:14">
      <c r="A470">
        <v>468</v>
      </c>
      <c r="B470">
        <v>57.78369545527423</v>
      </c>
      <c r="C470">
        <v>4528.69836408067</v>
      </c>
      <c r="D470">
        <v>0.4486049401982861</v>
      </c>
      <c r="E470">
        <v>541.3247957029968</v>
      </c>
      <c r="F470">
        <v>30.90903264970494</v>
      </c>
      <c r="G470">
        <v>154058.1006763321</v>
      </c>
      <c r="H470">
        <v>0.2272867990165496</v>
      </c>
      <c r="I470">
        <v>0.1578251814612368</v>
      </c>
      <c r="J470">
        <v>16.78566778681863</v>
      </c>
      <c r="K470">
        <v>2.941634214235979</v>
      </c>
      <c r="L470">
        <v>3786.080433827589</v>
      </c>
      <c r="M470">
        <v>2451.413739845689</v>
      </c>
      <c r="N470">
        <v>2296.582807745978</v>
      </c>
    </row>
    <row r="471" spans="1:14">
      <c r="A471">
        <v>469</v>
      </c>
      <c r="B471">
        <v>57.78118777457324</v>
      </c>
      <c r="C471">
        <v>4528.078083909263</v>
      </c>
      <c r="D471">
        <v>0.4486790039798917</v>
      </c>
      <c r="E471">
        <v>541.2765353558391</v>
      </c>
      <c r="F471">
        <v>30.91295044090507</v>
      </c>
      <c r="G471">
        <v>154055.2362851334</v>
      </c>
      <c r="H471">
        <v>0.2272950244979181</v>
      </c>
      <c r="I471">
        <v>0.1578270868905969</v>
      </c>
      <c r="J471">
        <v>16.78471646546637</v>
      </c>
      <c r="K471">
        <v>2.941634214235979</v>
      </c>
      <c r="L471">
        <v>3786.080433827589</v>
      </c>
      <c r="M471">
        <v>2451.345594852805</v>
      </c>
      <c r="N471">
        <v>2296.885085859144</v>
      </c>
    </row>
    <row r="472" spans="1:14">
      <c r="A472">
        <v>470</v>
      </c>
      <c r="B472">
        <v>57.76735118756431</v>
      </c>
      <c r="C472">
        <v>4526.310697293775</v>
      </c>
      <c r="D472">
        <v>0.4486966082812283</v>
      </c>
      <c r="E472">
        <v>541.108010897689</v>
      </c>
      <c r="F472">
        <v>30.9253461657982</v>
      </c>
      <c r="G472">
        <v>154058.1798197934</v>
      </c>
      <c r="H472">
        <v>0.2272796923164178</v>
      </c>
      <c r="I472">
        <v>0.1578235352340902</v>
      </c>
      <c r="J472">
        <v>16.78335672004862</v>
      </c>
      <c r="K472">
        <v>2.941634214235979</v>
      </c>
      <c r="L472">
        <v>3786.080433827589</v>
      </c>
      <c r="M472">
        <v>2451.472619532294</v>
      </c>
      <c r="N472">
        <v>2297.321704334444</v>
      </c>
    </row>
    <row r="473" spans="1:14">
      <c r="A473">
        <v>471</v>
      </c>
      <c r="B473">
        <v>57.82727103245028</v>
      </c>
      <c r="C473">
        <v>4530.513458346586</v>
      </c>
      <c r="D473">
        <v>0.4486852335314531</v>
      </c>
      <c r="E473">
        <v>541.5247194090836</v>
      </c>
      <c r="F473">
        <v>30.89649122476035</v>
      </c>
      <c r="G473">
        <v>154056.6681031904</v>
      </c>
      <c r="H473">
        <v>0.2273120463570665</v>
      </c>
      <c r="I473">
        <v>0.1578310301431699</v>
      </c>
      <c r="J473">
        <v>16.78591395874194</v>
      </c>
      <c r="K473">
        <v>2.941634214235979</v>
      </c>
      <c r="L473">
        <v>3786.080433827589</v>
      </c>
      <c r="M473">
        <v>2451.204588504046</v>
      </c>
      <c r="N473">
        <v>2296.062165591552</v>
      </c>
    </row>
    <row r="474" spans="1:14">
      <c r="A474">
        <v>472</v>
      </c>
      <c r="B474">
        <v>57.85602327237611</v>
      </c>
      <c r="C474">
        <v>4533.422905534737</v>
      </c>
      <c r="D474">
        <v>0.4487197450840186</v>
      </c>
      <c r="E474">
        <v>541.7985404066903</v>
      </c>
      <c r="F474">
        <v>30.875938136477</v>
      </c>
      <c r="G474">
        <v>154050.0998398193</v>
      </c>
      <c r="H474">
        <v>0.2273291866284692</v>
      </c>
      <c r="I474">
        <v>0.1578350010257335</v>
      </c>
      <c r="J474">
        <v>16.78834061357958</v>
      </c>
      <c r="K474">
        <v>2.941634214235979</v>
      </c>
      <c r="L474">
        <v>3786.080433827589</v>
      </c>
      <c r="M474">
        <v>2451.062619361563</v>
      </c>
      <c r="N474">
        <v>2295.211532467241</v>
      </c>
    </row>
    <row r="475" spans="1:14">
      <c r="A475">
        <v>473</v>
      </c>
      <c r="B475">
        <v>57.85773903700531</v>
      </c>
      <c r="C475">
        <v>4534.353019886371</v>
      </c>
      <c r="D475">
        <v>0.4485877699083546</v>
      </c>
      <c r="E475">
        <v>541.8857912973422</v>
      </c>
      <c r="F475">
        <v>30.86995361535092</v>
      </c>
      <c r="G475">
        <v>154053.2642832998</v>
      </c>
      <c r="H475">
        <v>0.2273444130556377</v>
      </c>
      <c r="I475">
        <v>0.1578385286957928</v>
      </c>
      <c r="J475">
        <v>16.78904380026867</v>
      </c>
      <c r="K475">
        <v>2.941634214235979</v>
      </c>
      <c r="L475">
        <v>3786.080433827589</v>
      </c>
      <c r="M475">
        <v>2450.936517417737</v>
      </c>
      <c r="N475">
        <v>2295.053686698952</v>
      </c>
    </row>
    <row r="476" spans="1:14">
      <c r="A476">
        <v>474</v>
      </c>
      <c r="B476">
        <v>57.8241790558391</v>
      </c>
      <c r="C476">
        <v>4533.094079596841</v>
      </c>
      <c r="D476">
        <v>0.4485308536375575</v>
      </c>
      <c r="E476">
        <v>541.7566938510215</v>
      </c>
      <c r="F476">
        <v>30.87818425931507</v>
      </c>
      <c r="G476">
        <v>154050.1579934655</v>
      </c>
      <c r="H476">
        <v>0.2273398284814407</v>
      </c>
      <c r="I476">
        <v>0.1578374665216421</v>
      </c>
      <c r="J476">
        <v>16.78843953261068</v>
      </c>
      <c r="K476">
        <v>2.941634214235979</v>
      </c>
      <c r="L476">
        <v>3786.080433827589</v>
      </c>
      <c r="M476">
        <v>2450.974484350991</v>
      </c>
      <c r="N476">
        <v>2295.574199406663</v>
      </c>
    </row>
    <row r="477" spans="1:14">
      <c r="A477">
        <v>475</v>
      </c>
      <c r="B477">
        <v>57.86012810947284</v>
      </c>
      <c r="C477">
        <v>4534.720854496666</v>
      </c>
      <c r="D477">
        <v>0.4485423625025267</v>
      </c>
      <c r="E477">
        <v>541.9201867942913</v>
      </c>
      <c r="F477">
        <v>30.86681251724138</v>
      </c>
      <c r="G477">
        <v>154047.486351809</v>
      </c>
      <c r="H477">
        <v>0.2273553603077159</v>
      </c>
      <c r="I477">
        <v>0.1578410650606391</v>
      </c>
      <c r="J477">
        <v>16.789304602607</v>
      </c>
      <c r="K477">
        <v>2.941634214235979</v>
      </c>
      <c r="L477">
        <v>3786.080433827589</v>
      </c>
      <c r="M477">
        <v>2450.845863527838</v>
      </c>
      <c r="N477">
        <v>2295.09081971962</v>
      </c>
    </row>
    <row r="478" spans="1:14">
      <c r="A478">
        <v>476</v>
      </c>
      <c r="B478">
        <v>57.83740476539241</v>
      </c>
      <c r="C478">
        <v>4533.347679977554</v>
      </c>
      <c r="D478">
        <v>0.4485810944305441</v>
      </c>
      <c r="E478">
        <v>541.7863666658872</v>
      </c>
      <c r="F478">
        <v>30.87653758625901</v>
      </c>
      <c r="G478">
        <v>154050.8895490766</v>
      </c>
      <c r="H478">
        <v>0.2273387255034608</v>
      </c>
      <c r="I478">
        <v>0.1578372109810216</v>
      </c>
      <c r="J478">
        <v>16.78842801395795</v>
      </c>
      <c r="K478">
        <v>2.941634214235979</v>
      </c>
      <c r="L478">
        <v>3786.080433827589</v>
      </c>
      <c r="M478">
        <v>2450.983618804691</v>
      </c>
      <c r="N478">
        <v>2295.411415618914</v>
      </c>
    </row>
    <row r="479" spans="1:14">
      <c r="A479">
        <v>477</v>
      </c>
      <c r="B479">
        <v>57.8682466850237</v>
      </c>
      <c r="C479">
        <v>4535.863048765033</v>
      </c>
      <c r="D479">
        <v>0.4486519513100851</v>
      </c>
      <c r="E479">
        <v>542.0127063214056</v>
      </c>
      <c r="F479">
        <v>30.86030584197039</v>
      </c>
      <c r="G479">
        <v>154058.9713686249</v>
      </c>
      <c r="H479">
        <v>0.2273497423314187</v>
      </c>
      <c r="I479">
        <v>0.1578397634235927</v>
      </c>
      <c r="J479">
        <v>16.79094287287326</v>
      </c>
      <c r="K479">
        <v>2.941634214235979</v>
      </c>
      <c r="L479">
        <v>3786.080433827589</v>
      </c>
      <c r="M479">
        <v>2450.892384907494</v>
      </c>
      <c r="N479">
        <v>2294.585672426932</v>
      </c>
    </row>
    <row r="480" spans="1:14">
      <c r="A480">
        <v>478</v>
      </c>
      <c r="B480">
        <v>57.83188395759775</v>
      </c>
      <c r="C480">
        <v>4532.532564261101</v>
      </c>
      <c r="D480">
        <v>0.4486019242103857</v>
      </c>
      <c r="E480">
        <v>541.7101121022658</v>
      </c>
      <c r="F480">
        <v>30.88180004987032</v>
      </c>
      <c r="G480">
        <v>154048.2582223371</v>
      </c>
      <c r="H480">
        <v>0.2273271557343298</v>
      </c>
      <c r="I480">
        <v>0.1578345305185566</v>
      </c>
      <c r="J480">
        <v>16.78776572397266</v>
      </c>
      <c r="K480">
        <v>2.941634214235979</v>
      </c>
      <c r="L480">
        <v>3786.080433827589</v>
      </c>
      <c r="M480">
        <v>2451.079439867141</v>
      </c>
      <c r="N480">
        <v>2295.545793341633</v>
      </c>
    </row>
    <row r="481" spans="1:14">
      <c r="A481">
        <v>479</v>
      </c>
      <c r="B481">
        <v>57.92146599791838</v>
      </c>
      <c r="C481">
        <v>4538.570254553384</v>
      </c>
      <c r="D481">
        <v>0.4485406641561183</v>
      </c>
      <c r="E481">
        <v>542.306923266457</v>
      </c>
      <c r="F481">
        <v>30.84127245890272</v>
      </c>
      <c r="G481">
        <v>154053.2930733674</v>
      </c>
      <c r="H481">
        <v>0.2273812605132922</v>
      </c>
      <c r="I481">
        <v>0.1578470661938217</v>
      </c>
      <c r="J481">
        <v>16.79144326105235</v>
      </c>
      <c r="K481">
        <v>2.941634214235979</v>
      </c>
      <c r="L481">
        <v>3786.080433827589</v>
      </c>
      <c r="M481">
        <v>2450.631414151707</v>
      </c>
      <c r="N481">
        <v>2293.819232612944</v>
      </c>
    </row>
    <row r="482" spans="1:14">
      <c r="A482">
        <v>480</v>
      </c>
      <c r="B482">
        <v>57.86674366654315</v>
      </c>
      <c r="C482">
        <v>4534.659737507804</v>
      </c>
      <c r="D482">
        <v>0.4485843726824614</v>
      </c>
      <c r="E482">
        <v>541.9218641797879</v>
      </c>
      <c r="F482">
        <v>30.86790106963449</v>
      </c>
      <c r="G482">
        <v>154053.5858079537</v>
      </c>
      <c r="H482">
        <v>0.2273487536775386</v>
      </c>
      <c r="I482">
        <v>0.1578395343631641</v>
      </c>
      <c r="J482">
        <v>16.78899220507407</v>
      </c>
      <c r="K482">
        <v>2.941634214235979</v>
      </c>
      <c r="L482">
        <v>3786.080433827589</v>
      </c>
      <c r="M482">
        <v>2450.900571961817</v>
      </c>
      <c r="N482">
        <v>2294.982581476638</v>
      </c>
    </row>
    <row r="483" spans="1:14">
      <c r="A483">
        <v>481</v>
      </c>
      <c r="B483">
        <v>57.86444093687425</v>
      </c>
      <c r="C483">
        <v>4534.737266650537</v>
      </c>
      <c r="D483">
        <v>0.4485853039377798</v>
      </c>
      <c r="E483">
        <v>541.9256150329306</v>
      </c>
      <c r="F483">
        <v>30.86732659756206</v>
      </c>
      <c r="G483">
        <v>154053.1619719386</v>
      </c>
      <c r="H483">
        <v>0.2273449771955195</v>
      </c>
      <c r="I483">
        <v>0.1578386593991679</v>
      </c>
      <c r="J483">
        <v>16.78922062899893</v>
      </c>
      <c r="K483">
        <v>2.941634214235979</v>
      </c>
      <c r="L483">
        <v>3786.080433827589</v>
      </c>
      <c r="M483">
        <v>2450.931845609947</v>
      </c>
      <c r="N483">
        <v>2294.903988176669</v>
      </c>
    </row>
    <row r="484" spans="1:14">
      <c r="A484">
        <v>482</v>
      </c>
      <c r="B484">
        <v>57.85157036734868</v>
      </c>
      <c r="C484">
        <v>4534.593249848248</v>
      </c>
      <c r="D484">
        <v>0.4485668992241922</v>
      </c>
      <c r="E484">
        <v>541.907817535205</v>
      </c>
      <c r="F484">
        <v>30.8681081819827</v>
      </c>
      <c r="G484">
        <v>154051.359479471</v>
      </c>
      <c r="H484">
        <v>0.2273486565598474</v>
      </c>
      <c r="I484">
        <v>0.1578395118620795</v>
      </c>
      <c r="J484">
        <v>16.7892727992268</v>
      </c>
      <c r="K484">
        <v>2.941634214235979</v>
      </c>
      <c r="L484">
        <v>3786.080433827589</v>
      </c>
      <c r="M484">
        <v>2450.90137619781</v>
      </c>
      <c r="N484">
        <v>2295.070140431235</v>
      </c>
    </row>
    <row r="485" spans="1:14">
      <c r="A485">
        <v>483</v>
      </c>
      <c r="B485">
        <v>57.8465967910742</v>
      </c>
      <c r="C485">
        <v>4533.980009701329</v>
      </c>
      <c r="D485">
        <v>0.4485770755036665</v>
      </c>
      <c r="E485">
        <v>541.8476036609017</v>
      </c>
      <c r="F485">
        <v>30.87229861701217</v>
      </c>
      <c r="G485">
        <v>154051.4990503889</v>
      </c>
      <c r="H485">
        <v>0.2273435956989244</v>
      </c>
      <c r="I485">
        <v>0.1578383393259783</v>
      </c>
      <c r="J485">
        <v>16.78886301475051</v>
      </c>
      <c r="K485">
        <v>2.941634214235979</v>
      </c>
      <c r="L485">
        <v>3786.080433827589</v>
      </c>
      <c r="M485">
        <v>2450.94328622328</v>
      </c>
      <c r="N485">
        <v>2295.22569139887</v>
      </c>
    </row>
    <row r="486" spans="1:14">
      <c r="A486">
        <v>484</v>
      </c>
      <c r="B486">
        <v>57.86106299901202</v>
      </c>
      <c r="C486">
        <v>4534.369988162499</v>
      </c>
      <c r="D486">
        <v>0.4486049817123809</v>
      </c>
      <c r="E486">
        <v>541.8817899499653</v>
      </c>
      <c r="F486">
        <v>30.87016151039539</v>
      </c>
      <c r="G486">
        <v>154056.1972491945</v>
      </c>
      <c r="H486">
        <v>0.227339262921491</v>
      </c>
      <c r="I486">
        <v>0.1578373354912345</v>
      </c>
      <c r="J486">
        <v>16.78929601876292</v>
      </c>
      <c r="K486">
        <v>2.941634214235979</v>
      </c>
      <c r="L486">
        <v>3786.080433827589</v>
      </c>
      <c r="M486">
        <v>2450.979168098901</v>
      </c>
      <c r="N486">
        <v>2294.974366088098</v>
      </c>
    </row>
    <row r="487" spans="1:14">
      <c r="A487">
        <v>485</v>
      </c>
      <c r="B487">
        <v>57.87073434510249</v>
      </c>
      <c r="C487">
        <v>4535.464071534091</v>
      </c>
      <c r="D487">
        <v>0.4485914628789725</v>
      </c>
      <c r="E487">
        <v>541.9962233340278</v>
      </c>
      <c r="F487">
        <v>30.86253241667722</v>
      </c>
      <c r="G487">
        <v>154054.543349054</v>
      </c>
      <c r="H487">
        <v>0.2273525514207638</v>
      </c>
      <c r="I487">
        <v>0.1578404142628835</v>
      </c>
      <c r="J487">
        <v>16.78972796818064</v>
      </c>
      <c r="K487">
        <v>2.941634214235979</v>
      </c>
      <c r="L487">
        <v>3786.080433827589</v>
      </c>
      <c r="M487">
        <v>2450.869123135706</v>
      </c>
      <c r="N487">
        <v>2294.73639521315</v>
      </c>
    </row>
    <row r="488" spans="1:14">
      <c r="A488">
        <v>486</v>
      </c>
      <c r="B488">
        <v>57.87524526743641</v>
      </c>
      <c r="C488">
        <v>4534.835983612759</v>
      </c>
      <c r="D488">
        <v>0.4486226597218185</v>
      </c>
      <c r="E488">
        <v>541.9334538531506</v>
      </c>
      <c r="F488">
        <v>30.86706578329102</v>
      </c>
      <c r="G488">
        <v>154056.8907294832</v>
      </c>
      <c r="H488">
        <v>0.2273433696898173</v>
      </c>
      <c r="I488">
        <v>0.1578382869629933</v>
      </c>
      <c r="J488">
        <v>16.78935079435076</v>
      </c>
      <c r="K488">
        <v>2.941634214235979</v>
      </c>
      <c r="L488">
        <v>3786.080433827589</v>
      </c>
      <c r="M488">
        <v>2450.945157887921</v>
      </c>
      <c r="N488">
        <v>2294.791802355934</v>
      </c>
    </row>
    <row r="489" spans="1:14">
      <c r="A489">
        <v>487</v>
      </c>
      <c r="B489">
        <v>57.86055187229955</v>
      </c>
      <c r="C489">
        <v>4534.870128542038</v>
      </c>
      <c r="D489">
        <v>0.4485645646068001</v>
      </c>
      <c r="E489">
        <v>541.9325066187542</v>
      </c>
      <c r="F489">
        <v>30.86643503283332</v>
      </c>
      <c r="G489">
        <v>154053.2778942212</v>
      </c>
      <c r="H489">
        <v>0.2273469593527505</v>
      </c>
      <c r="I489">
        <v>0.157839118639181</v>
      </c>
      <c r="J489">
        <v>16.78954709476929</v>
      </c>
      <c r="K489">
        <v>2.941634214235979</v>
      </c>
      <c r="L489">
        <v>3786.080433827589</v>
      </c>
      <c r="M489">
        <v>2450.915430940737</v>
      </c>
      <c r="N489">
        <v>2294.908796287817</v>
      </c>
    </row>
    <row r="490" spans="1:14">
      <c r="A490">
        <v>488</v>
      </c>
      <c r="B490">
        <v>57.85614098708155</v>
      </c>
      <c r="C490">
        <v>4533.83417098377</v>
      </c>
      <c r="D490">
        <v>0.4485555941620968</v>
      </c>
      <c r="E490">
        <v>541.8316214422193</v>
      </c>
      <c r="F490">
        <v>30.87386795914566</v>
      </c>
      <c r="G490">
        <v>154056.7245714937</v>
      </c>
      <c r="H490">
        <v>0.2273372783423214</v>
      </c>
      <c r="I490">
        <v>0.1578368757004629</v>
      </c>
      <c r="J490">
        <v>16.78881670237034</v>
      </c>
      <c r="K490">
        <v>2.941634214235979</v>
      </c>
      <c r="L490">
        <v>3786.080433827589</v>
      </c>
      <c r="M490">
        <v>2450.995603769531</v>
      </c>
      <c r="N490">
        <v>2295.129577673909</v>
      </c>
    </row>
    <row r="491" spans="1:14">
      <c r="A491">
        <v>489</v>
      </c>
      <c r="B491">
        <v>57.83810068732387</v>
      </c>
      <c r="C491">
        <v>4532.26345442915</v>
      </c>
      <c r="D491">
        <v>0.4485395836998569</v>
      </c>
      <c r="E491">
        <v>541.6815827544324</v>
      </c>
      <c r="F491">
        <v>30.88486990388749</v>
      </c>
      <c r="G491">
        <v>154059.4638046385</v>
      </c>
      <c r="H491">
        <v>0.2273277150269392</v>
      </c>
      <c r="I491">
        <v>0.157834660092331</v>
      </c>
      <c r="J491">
        <v>16.78760465046896</v>
      </c>
      <c r="K491">
        <v>2.941634214235979</v>
      </c>
      <c r="L491">
        <v>3786.080433827589</v>
      </c>
      <c r="M491">
        <v>2451.074807603953</v>
      </c>
      <c r="N491">
        <v>2295.601745355616</v>
      </c>
    </row>
    <row r="492" spans="1:14">
      <c r="A492">
        <v>490</v>
      </c>
      <c r="B492">
        <v>57.85221201966321</v>
      </c>
      <c r="C492">
        <v>4534.277810208301</v>
      </c>
      <c r="D492">
        <v>0.4485653791115079</v>
      </c>
      <c r="E492">
        <v>541.8649449961474</v>
      </c>
      <c r="F492">
        <v>30.87045173515552</v>
      </c>
      <c r="G492">
        <v>154053.1380719065</v>
      </c>
      <c r="H492">
        <v>0.2273394848225972</v>
      </c>
      <c r="I492">
        <v>0.157837386901837</v>
      </c>
      <c r="J492">
        <v>16.78954520250209</v>
      </c>
      <c r="K492">
        <v>2.941634214235979</v>
      </c>
      <c r="L492">
        <v>3786.080433827589</v>
      </c>
      <c r="M492">
        <v>2450.977330397745</v>
      </c>
      <c r="N492">
        <v>2295.046974970548</v>
      </c>
    </row>
    <row r="493" spans="1:14">
      <c r="A493">
        <v>491</v>
      </c>
      <c r="B493">
        <v>57.85826477344578</v>
      </c>
      <c r="C493">
        <v>4535.163087535323</v>
      </c>
      <c r="D493">
        <v>0.4485567869427432</v>
      </c>
      <c r="E493">
        <v>541.9455418999105</v>
      </c>
      <c r="F493">
        <v>30.86444922637667</v>
      </c>
      <c r="G493">
        <v>154053.3511814059</v>
      </c>
      <c r="H493">
        <v>0.227345880249654</v>
      </c>
      <c r="I493">
        <v>0.1578388686247179</v>
      </c>
      <c r="J493">
        <v>16.79038331939426</v>
      </c>
      <c r="K493">
        <v>2.941634214235979</v>
      </c>
      <c r="L493">
        <v>3786.080433827589</v>
      </c>
      <c r="M493">
        <v>2450.924367194815</v>
      </c>
      <c r="N493">
        <v>2294.807948990653</v>
      </c>
    </row>
    <row r="494" spans="1:14">
      <c r="A494">
        <v>492</v>
      </c>
      <c r="B494">
        <v>57.85045094520259</v>
      </c>
      <c r="C494">
        <v>4533.62855977128</v>
      </c>
      <c r="D494">
        <v>0.4486178664151963</v>
      </c>
      <c r="E494">
        <v>541.7968051200377</v>
      </c>
      <c r="F494">
        <v>30.87524737450256</v>
      </c>
      <c r="G494">
        <v>154056.5360583586</v>
      </c>
      <c r="H494">
        <v>0.2273327451507247</v>
      </c>
      <c r="I494">
        <v>0.1578358254527399</v>
      </c>
      <c r="J494">
        <v>16.78929833867335</v>
      </c>
      <c r="K494">
        <v>2.941634214235979</v>
      </c>
      <c r="L494">
        <v>3786.080433827589</v>
      </c>
      <c r="M494">
        <v>2451.033147173467</v>
      </c>
      <c r="N494">
        <v>2295.182639078302</v>
      </c>
    </row>
    <row r="495" spans="1:14">
      <c r="A495">
        <v>493</v>
      </c>
      <c r="B495">
        <v>57.86453165365284</v>
      </c>
      <c r="C495">
        <v>4534.436343254049</v>
      </c>
      <c r="D495">
        <v>0.4486005795372096</v>
      </c>
      <c r="E495">
        <v>541.8763377262417</v>
      </c>
      <c r="F495">
        <v>30.86963254808663</v>
      </c>
      <c r="G495">
        <v>154055.4969421468</v>
      </c>
      <c r="H495">
        <v>0.22734219285132</v>
      </c>
      <c r="I495">
        <v>0.1578380143073884</v>
      </c>
      <c r="J495">
        <v>16.78977705678972</v>
      </c>
      <c r="K495">
        <v>2.941634214235979</v>
      </c>
      <c r="L495">
        <v>3786.080433827589</v>
      </c>
      <c r="M495">
        <v>2450.95490377191</v>
      </c>
      <c r="N495">
        <v>2294.958655924018</v>
      </c>
    </row>
    <row r="496" spans="1:14">
      <c r="A496">
        <v>494</v>
      </c>
      <c r="B496">
        <v>57.84640386359466</v>
      </c>
      <c r="C496">
        <v>4533.27503238283</v>
      </c>
      <c r="D496">
        <v>0.4486061799976666</v>
      </c>
      <c r="E496">
        <v>541.7599677428993</v>
      </c>
      <c r="F496">
        <v>30.87739849127324</v>
      </c>
      <c r="G496">
        <v>154054.208775111</v>
      </c>
      <c r="H496">
        <v>0.2273353335513127</v>
      </c>
      <c r="I496">
        <v>0.1578364251304764</v>
      </c>
      <c r="J496">
        <v>16.78911274685211</v>
      </c>
      <c r="K496">
        <v>2.941634214235979</v>
      </c>
      <c r="L496">
        <v>3786.080433827589</v>
      </c>
      <c r="M496">
        <v>2451.011710163252</v>
      </c>
      <c r="N496">
        <v>2295.338422343154</v>
      </c>
    </row>
    <row r="497" spans="1:14">
      <c r="A497">
        <v>495</v>
      </c>
      <c r="B497">
        <v>57.86325342572119</v>
      </c>
      <c r="C497">
        <v>4534.470429092893</v>
      </c>
      <c r="D497">
        <v>0.4485890493197567</v>
      </c>
      <c r="E497">
        <v>541.8782014069985</v>
      </c>
      <c r="F497">
        <v>30.8692448182042</v>
      </c>
      <c r="G497">
        <v>154054.0850774145</v>
      </c>
      <c r="H497">
        <v>0.2273441893710474</v>
      </c>
      <c r="I497">
        <v>0.1578384768712399</v>
      </c>
      <c r="J497">
        <v>16.78984873507595</v>
      </c>
      <c r="K497">
        <v>2.941634214235979</v>
      </c>
      <c r="L497">
        <v>3786.080433827589</v>
      </c>
      <c r="M497">
        <v>2450.938369820874</v>
      </c>
      <c r="N497">
        <v>2294.982306855312</v>
      </c>
    </row>
    <row r="498" spans="1:14">
      <c r="A498">
        <v>496</v>
      </c>
      <c r="B498">
        <v>57.86830830358472</v>
      </c>
      <c r="C498">
        <v>4534.420679005128</v>
      </c>
      <c r="D498">
        <v>0.4485816782377364</v>
      </c>
      <c r="E498">
        <v>541.8760473790788</v>
      </c>
      <c r="F498">
        <v>30.86949712685259</v>
      </c>
      <c r="G498">
        <v>154053.3017292421</v>
      </c>
      <c r="H498">
        <v>0.2273478508198179</v>
      </c>
      <c r="I498">
        <v>0.157839325181359</v>
      </c>
      <c r="J498">
        <v>16.7896740869705</v>
      </c>
      <c r="K498">
        <v>2.941634214235979</v>
      </c>
      <c r="L498">
        <v>3786.080433827589</v>
      </c>
      <c r="M498">
        <v>2450.908048589944</v>
      </c>
      <c r="N498">
        <v>2295.039044012303</v>
      </c>
    </row>
    <row r="499" spans="1:14">
      <c r="A499">
        <v>497</v>
      </c>
      <c r="B499">
        <v>57.87110356614181</v>
      </c>
      <c r="C499">
        <v>4534.223297871868</v>
      </c>
      <c r="D499">
        <v>0.4486067791347397</v>
      </c>
      <c r="E499">
        <v>541.859692344654</v>
      </c>
      <c r="F499">
        <v>30.87076817155825</v>
      </c>
      <c r="G499">
        <v>154052.6420176241</v>
      </c>
      <c r="H499">
        <v>0.2273433789575905</v>
      </c>
      <c r="I499">
        <v>0.1578382891101993</v>
      </c>
      <c r="J499">
        <v>16.78943674075548</v>
      </c>
      <c r="K499">
        <v>2.941634214235979</v>
      </c>
      <c r="L499">
        <v>3786.080433827589</v>
      </c>
      <c r="M499">
        <v>2450.945081138018</v>
      </c>
      <c r="N499">
        <v>2295.029179903989</v>
      </c>
    </row>
    <row r="500" spans="1:14">
      <c r="A500">
        <v>498</v>
      </c>
      <c r="B500">
        <v>57.82562660291759</v>
      </c>
      <c r="C500">
        <v>4532.018026565568</v>
      </c>
      <c r="D500">
        <v>0.4485547707966746</v>
      </c>
      <c r="E500">
        <v>541.635952268765</v>
      </c>
      <c r="F500">
        <v>30.88526105426986</v>
      </c>
      <c r="G500">
        <v>154047.8491905315</v>
      </c>
      <c r="H500">
        <v>0.2273318459954528</v>
      </c>
      <c r="I500">
        <v>0.1578356171385227</v>
      </c>
      <c r="J500">
        <v>16.7882787282304</v>
      </c>
      <c r="K500">
        <v>2.941634214235979</v>
      </c>
      <c r="L500">
        <v>3786.080433827589</v>
      </c>
      <c r="M500">
        <v>2451.040594031517</v>
      </c>
      <c r="N500">
        <v>2295.822832284427</v>
      </c>
    </row>
    <row r="501" spans="1:14">
      <c r="A501">
        <v>499</v>
      </c>
      <c r="B501">
        <v>57.81911305931212</v>
      </c>
      <c r="C501">
        <v>4531.359681918285</v>
      </c>
      <c r="D501">
        <v>0.4485499913967422</v>
      </c>
      <c r="E501">
        <v>541.5713681323896</v>
      </c>
      <c r="F501">
        <v>30.88962835664546</v>
      </c>
      <c r="G501">
        <v>154046.7625337486</v>
      </c>
      <c r="H501">
        <v>0.2273256553703591</v>
      </c>
      <c r="I501">
        <v>0.1578341829236971</v>
      </c>
      <c r="J501">
        <v>16.78784241197781</v>
      </c>
      <c r="K501">
        <v>2.941634214235979</v>
      </c>
      <c r="L501">
        <v>3786.080433827589</v>
      </c>
      <c r="M501">
        <v>2451.091866518461</v>
      </c>
      <c r="N501">
        <v>2295.987781400715</v>
      </c>
    </row>
    <row r="502" spans="1:14">
      <c r="A502">
        <v>500</v>
      </c>
      <c r="B502">
        <v>57.84155514144172</v>
      </c>
      <c r="C502">
        <v>4532.594279895168</v>
      </c>
      <c r="D502">
        <v>0.4485546600017642</v>
      </c>
      <c r="E502">
        <v>541.6905825158592</v>
      </c>
      <c r="F502">
        <v>30.88136519155868</v>
      </c>
      <c r="G502">
        <v>154048.1279294877</v>
      </c>
      <c r="H502">
        <v>0.2273336357517033</v>
      </c>
      <c r="I502">
        <v>0.1578360317856594</v>
      </c>
      <c r="J502">
        <v>16.78871961655588</v>
      </c>
      <c r="K502">
        <v>2.941634214235979</v>
      </c>
      <c r="L502">
        <v>3786.080433827589</v>
      </c>
      <c r="M502">
        <v>2451.025771211871</v>
      </c>
      <c r="N502">
        <v>2295.583018120491</v>
      </c>
    </row>
    <row r="503" spans="1:14">
      <c r="A503">
        <v>501</v>
      </c>
      <c r="B503">
        <v>57.81946604880589</v>
      </c>
      <c r="C503">
        <v>4531.153474176602</v>
      </c>
      <c r="D503">
        <v>0.4485575458187637</v>
      </c>
      <c r="E503">
        <v>541.5515013390311</v>
      </c>
      <c r="F503">
        <v>30.89108990909192</v>
      </c>
      <c r="G503">
        <v>154047.2682096298</v>
      </c>
      <c r="H503">
        <v>0.2273234014292527</v>
      </c>
      <c r="I503">
        <v>0.1578336607477142</v>
      </c>
      <c r="J503">
        <v>16.78768796810021</v>
      </c>
      <c r="K503">
        <v>2.941634214235979</v>
      </c>
      <c r="L503">
        <v>3786.080433827589</v>
      </c>
      <c r="M503">
        <v>2451.11053487725</v>
      </c>
      <c r="N503">
        <v>2296.021620821304</v>
      </c>
    </row>
    <row r="504" spans="1:14">
      <c r="A504">
        <v>502</v>
      </c>
      <c r="B504">
        <v>57.79344129592438</v>
      </c>
      <c r="C504">
        <v>4530.402316401703</v>
      </c>
      <c r="D504">
        <v>0.4485228206092134</v>
      </c>
      <c r="E504">
        <v>541.4698486001822</v>
      </c>
      <c r="F504">
        <v>30.89568869325486</v>
      </c>
      <c r="G504">
        <v>154042.528729758</v>
      </c>
      <c r="H504">
        <v>0.2273246892733112</v>
      </c>
      <c r="I504">
        <v>0.157833959105237</v>
      </c>
      <c r="J504">
        <v>16.78750077043013</v>
      </c>
      <c r="K504">
        <v>2.941634214235979</v>
      </c>
      <c r="L504">
        <v>3786.080433827589</v>
      </c>
      <c r="M504">
        <v>2451.099868218032</v>
      </c>
      <c r="N504">
        <v>2296.430506062241</v>
      </c>
    </row>
    <row r="505" spans="1:14">
      <c r="A505">
        <v>503</v>
      </c>
      <c r="B505">
        <v>57.81579462843354</v>
      </c>
      <c r="C505">
        <v>4531.707341579589</v>
      </c>
      <c r="D505">
        <v>0.448530919055491</v>
      </c>
      <c r="E505">
        <v>541.6016692797118</v>
      </c>
      <c r="F505">
        <v>30.88710770745893</v>
      </c>
      <c r="G505">
        <v>154045.3950003648</v>
      </c>
      <c r="H505">
        <v>0.2273300271139448</v>
      </c>
      <c r="I505">
        <v>0.1578351957459333</v>
      </c>
      <c r="J505">
        <v>16.78822722360587</v>
      </c>
      <c r="K505">
        <v>2.941634214235979</v>
      </c>
      <c r="L505">
        <v>3786.080433827589</v>
      </c>
      <c r="M505">
        <v>2451.055658270503</v>
      </c>
      <c r="N505">
        <v>2295.947520163592</v>
      </c>
    </row>
    <row r="506" spans="1:14">
      <c r="A506">
        <v>504</v>
      </c>
      <c r="B506">
        <v>57.83926290189795</v>
      </c>
      <c r="C506">
        <v>4532.978927742846</v>
      </c>
      <c r="D506">
        <v>0.448558555411321</v>
      </c>
      <c r="E506">
        <v>541.7194308241908</v>
      </c>
      <c r="F506">
        <v>30.87886885249945</v>
      </c>
      <c r="G506">
        <v>154049.2531260925</v>
      </c>
      <c r="H506">
        <v>0.2273351601769311</v>
      </c>
      <c r="I506">
        <v>0.1578363849631526</v>
      </c>
      <c r="J506">
        <v>16.78934255536382</v>
      </c>
      <c r="K506">
        <v>2.941634214235979</v>
      </c>
      <c r="L506">
        <v>3786.080433827589</v>
      </c>
      <c r="M506">
        <v>2451.013146028662</v>
      </c>
      <c r="N506">
        <v>2295.475261723209</v>
      </c>
    </row>
    <row r="507" spans="1:14">
      <c r="A507">
        <v>505</v>
      </c>
      <c r="B507">
        <v>57.8370793838949</v>
      </c>
      <c r="C507">
        <v>4532.863434300344</v>
      </c>
      <c r="D507">
        <v>0.4485549560666032</v>
      </c>
      <c r="E507">
        <v>541.7117028647585</v>
      </c>
      <c r="F507">
        <v>30.87949645138445</v>
      </c>
      <c r="G507">
        <v>154047.8101524381</v>
      </c>
      <c r="H507">
        <v>0.227337153825018</v>
      </c>
      <c r="I507">
        <v>0.1578368468521655</v>
      </c>
      <c r="J507">
        <v>16.78911493120605</v>
      </c>
      <c r="K507">
        <v>2.941634214235979</v>
      </c>
      <c r="L507">
        <v>3786.080433827589</v>
      </c>
      <c r="M507">
        <v>2450.996634991433</v>
      </c>
      <c r="N507">
        <v>2295.544318364072</v>
      </c>
    </row>
    <row r="508" spans="1:14">
      <c r="A508">
        <v>506</v>
      </c>
      <c r="B508">
        <v>57.83490305260887</v>
      </c>
      <c r="C508">
        <v>4531.943489361213</v>
      </c>
      <c r="D508">
        <v>0.4486087518833113</v>
      </c>
      <c r="E508">
        <v>541.6235258305258</v>
      </c>
      <c r="F508">
        <v>30.88600443191113</v>
      </c>
      <c r="G508">
        <v>154049.982879425</v>
      </c>
      <c r="H508">
        <v>0.2273290237524221</v>
      </c>
      <c r="I508">
        <v>0.1578349632913399</v>
      </c>
      <c r="J508">
        <v>16.78842783772518</v>
      </c>
      <c r="K508">
        <v>2.941634214235979</v>
      </c>
      <c r="L508">
        <v>3786.080433827589</v>
      </c>
      <c r="M508">
        <v>2451.06396834293</v>
      </c>
      <c r="N508">
        <v>2295.747824079005</v>
      </c>
    </row>
    <row r="509" spans="1:14">
      <c r="A509">
        <v>507</v>
      </c>
      <c r="B509">
        <v>57.85370937103361</v>
      </c>
      <c r="C509">
        <v>4534.461089730441</v>
      </c>
      <c r="D509">
        <v>0.4485730831704001</v>
      </c>
      <c r="E509">
        <v>541.8616852007503</v>
      </c>
      <c r="F509">
        <v>30.8684271006697</v>
      </c>
      <c r="G509">
        <v>154046.0926625973</v>
      </c>
      <c r="H509">
        <v>0.2273453687869502</v>
      </c>
      <c r="I509">
        <v>0.1578387501255905</v>
      </c>
      <c r="J509">
        <v>16.79046160293767</v>
      </c>
      <c r="K509">
        <v>2.941634214235979</v>
      </c>
      <c r="L509">
        <v>3786.080433827589</v>
      </c>
      <c r="M509">
        <v>2450.928602738048</v>
      </c>
      <c r="N509">
        <v>2295.061597420201</v>
      </c>
    </row>
    <row r="510" spans="1:14">
      <c r="A510">
        <v>508</v>
      </c>
      <c r="B510">
        <v>57.8172166066104</v>
      </c>
      <c r="C510">
        <v>4531.491543321541</v>
      </c>
      <c r="D510">
        <v>0.4485435792094339</v>
      </c>
      <c r="E510">
        <v>541.5779237984224</v>
      </c>
      <c r="F510">
        <v>30.88916435623737</v>
      </c>
      <c r="G510">
        <v>154050.7036053802</v>
      </c>
      <c r="H510">
        <v>0.2273286445544253</v>
      </c>
      <c r="I510">
        <v>0.1578348754405149</v>
      </c>
      <c r="J510">
        <v>16.78817518781728</v>
      </c>
      <c r="K510">
        <v>2.941634214235979</v>
      </c>
      <c r="L510">
        <v>3786.080433827589</v>
      </c>
      <c r="M510">
        <v>2451.067108964739</v>
      </c>
      <c r="N510">
        <v>2295.986757771888</v>
      </c>
    </row>
    <row r="511" spans="1:14">
      <c r="A511">
        <v>509</v>
      </c>
      <c r="B511">
        <v>57.84060377214709</v>
      </c>
      <c r="C511">
        <v>4532.615894552995</v>
      </c>
      <c r="D511">
        <v>0.4485670922048727</v>
      </c>
      <c r="E511">
        <v>541.6873686696891</v>
      </c>
      <c r="F511">
        <v>30.88161572720891</v>
      </c>
      <c r="G511">
        <v>154051.7340735123</v>
      </c>
      <c r="H511">
        <v>0.2273324866511423</v>
      </c>
      <c r="I511">
        <v>0.1578357655640973</v>
      </c>
      <c r="J511">
        <v>16.78894905089629</v>
      </c>
      <c r="K511">
        <v>2.941634214235979</v>
      </c>
      <c r="L511">
        <v>3786.080433827589</v>
      </c>
      <c r="M511">
        <v>2451.035288077434</v>
      </c>
      <c r="N511">
        <v>2295.546669863681</v>
      </c>
    </row>
    <row r="512" spans="1:14">
      <c r="A512">
        <v>510</v>
      </c>
      <c r="B512">
        <v>57.84465439222316</v>
      </c>
      <c r="C512">
        <v>4533.453089006624</v>
      </c>
      <c r="D512">
        <v>0.4484969846905339</v>
      </c>
      <c r="E512">
        <v>541.7717309876864</v>
      </c>
      <c r="F512">
        <v>30.87541646535046</v>
      </c>
      <c r="G512">
        <v>154047.2337826806</v>
      </c>
      <c r="H512">
        <v>0.2273423406486313</v>
      </c>
      <c r="I512">
        <v>0.1578380485497289</v>
      </c>
      <c r="J512">
        <v>16.78938997994947</v>
      </c>
      <c r="K512">
        <v>2.941634214235979</v>
      </c>
      <c r="L512">
        <v>3786.080433827589</v>
      </c>
      <c r="M512">
        <v>2450.953679796839</v>
      </c>
      <c r="N512">
        <v>2295.378839140493</v>
      </c>
    </row>
    <row r="513" spans="1:14">
      <c r="A513">
        <v>511</v>
      </c>
      <c r="B513">
        <v>57.84459720333791</v>
      </c>
      <c r="C513">
        <v>4533.336443270771</v>
      </c>
      <c r="D513">
        <v>0.4485595144119079</v>
      </c>
      <c r="E513">
        <v>541.7555312840644</v>
      </c>
      <c r="F513">
        <v>30.87651942029632</v>
      </c>
      <c r="G513">
        <v>154050.0309430366</v>
      </c>
      <c r="H513">
        <v>0.2273363572111528</v>
      </c>
      <c r="I513">
        <v>0.157836662292092</v>
      </c>
      <c r="J513">
        <v>16.78954413759275</v>
      </c>
      <c r="K513">
        <v>2.941634214235979</v>
      </c>
      <c r="L513">
        <v>3786.080433827589</v>
      </c>
      <c r="M513">
        <v>2451.003232375635</v>
      </c>
      <c r="N513">
        <v>2295.351497994011</v>
      </c>
    </row>
    <row r="514" spans="1:14">
      <c r="A514">
        <v>512</v>
      </c>
      <c r="B514">
        <v>57.81643330938743</v>
      </c>
      <c r="C514">
        <v>4531.578369909874</v>
      </c>
      <c r="D514">
        <v>0.448569142328606</v>
      </c>
      <c r="E514">
        <v>541.5787226228819</v>
      </c>
      <c r="F514">
        <v>30.88839674595955</v>
      </c>
      <c r="G514">
        <v>154049.1106346321</v>
      </c>
      <c r="H514">
        <v>0.227323518461862</v>
      </c>
      <c r="I514">
        <v>0.1578336878608566</v>
      </c>
      <c r="J514">
        <v>16.78858099585624</v>
      </c>
      <c r="K514">
        <v>2.941634214235979</v>
      </c>
      <c r="L514">
        <v>3786.080433827589</v>
      </c>
      <c r="M514">
        <v>2451.109565542179</v>
      </c>
      <c r="N514">
        <v>2295.907906608642</v>
      </c>
    </row>
    <row r="515" spans="1:14">
      <c r="A515">
        <v>513</v>
      </c>
      <c r="B515">
        <v>57.83653936232469</v>
      </c>
      <c r="C515">
        <v>4532.406485475536</v>
      </c>
      <c r="D515">
        <v>0.4485671813635276</v>
      </c>
      <c r="E515">
        <v>541.6672490895659</v>
      </c>
      <c r="F515">
        <v>30.88282202057387</v>
      </c>
      <c r="G515">
        <v>154049.735115934</v>
      </c>
      <c r="H515">
        <v>0.2273290169800035</v>
      </c>
      <c r="I515">
        <v>0.1578349617223366</v>
      </c>
      <c r="J515">
        <v>16.78881130224337</v>
      </c>
      <c r="K515">
        <v>2.941634214235979</v>
      </c>
      <c r="L515">
        <v>3786.080433827589</v>
      </c>
      <c r="M515">
        <v>2451.064024433877</v>
      </c>
      <c r="N515">
        <v>2295.595634913519</v>
      </c>
    </row>
    <row r="516" spans="1:14">
      <c r="A516">
        <v>514</v>
      </c>
      <c r="B516">
        <v>57.84902689087277</v>
      </c>
      <c r="C516">
        <v>4534.092858475899</v>
      </c>
      <c r="D516">
        <v>0.448550505310012</v>
      </c>
      <c r="E516">
        <v>541.8194197490793</v>
      </c>
      <c r="F516">
        <v>30.87148276726281</v>
      </c>
      <c r="G516">
        <v>154051.0685754787</v>
      </c>
      <c r="H516">
        <v>0.2273457187981683</v>
      </c>
      <c r="I516">
        <v>0.15783883121853</v>
      </c>
      <c r="J516">
        <v>16.79043306299876</v>
      </c>
      <c r="K516">
        <v>2.941634214235979</v>
      </c>
      <c r="L516">
        <v>3786.080433827589</v>
      </c>
      <c r="M516">
        <v>2450.925704210884</v>
      </c>
      <c r="N516">
        <v>2295.195804119352</v>
      </c>
    </row>
    <row r="517" spans="1:14">
      <c r="A517">
        <v>515</v>
      </c>
      <c r="B517">
        <v>57.84222554750276</v>
      </c>
      <c r="C517">
        <v>4532.814595388671</v>
      </c>
      <c r="D517">
        <v>0.4485808579269489</v>
      </c>
      <c r="E517">
        <v>541.7053717050322</v>
      </c>
      <c r="F517">
        <v>30.8798980177821</v>
      </c>
      <c r="G517">
        <v>154048.4343624953</v>
      </c>
      <c r="H517">
        <v>0.2273312998180452</v>
      </c>
      <c r="I517">
        <v>0.15783549060167</v>
      </c>
      <c r="J517">
        <v>16.78916128111221</v>
      </c>
      <c r="K517">
        <v>2.941634214235979</v>
      </c>
      <c r="L517">
        <v>3786.080433827589</v>
      </c>
      <c r="M517">
        <v>2451.04511753008</v>
      </c>
      <c r="N517">
        <v>2295.461589609346</v>
      </c>
    </row>
    <row r="518" spans="1:14">
      <c r="A518">
        <v>516</v>
      </c>
      <c r="B518">
        <v>57.83057098401424</v>
      </c>
      <c r="C518">
        <v>4532.549361865056</v>
      </c>
      <c r="D518">
        <v>0.4485549578640399</v>
      </c>
      <c r="E518">
        <v>541.6760046386615</v>
      </c>
      <c r="F518">
        <v>30.88170087118202</v>
      </c>
      <c r="G518">
        <v>154048.3966382297</v>
      </c>
      <c r="H518">
        <v>0.2273315901465142</v>
      </c>
      <c r="I518">
        <v>0.1578355578641317</v>
      </c>
      <c r="J518">
        <v>16.78911896469478</v>
      </c>
      <c r="K518">
        <v>2.941634214235979</v>
      </c>
      <c r="L518">
        <v>3786.080433827589</v>
      </c>
      <c r="M518">
        <v>2451.042712996958</v>
      </c>
      <c r="N518">
        <v>2295.608155838252</v>
      </c>
    </row>
    <row r="519" spans="1:14">
      <c r="A519">
        <v>517</v>
      </c>
      <c r="B519">
        <v>57.84461739222321</v>
      </c>
      <c r="C519">
        <v>4533.492682285162</v>
      </c>
      <c r="D519">
        <v>0.4485644536999909</v>
      </c>
      <c r="E519">
        <v>541.7682795017143</v>
      </c>
      <c r="F519">
        <v>30.87551554390561</v>
      </c>
      <c r="G519">
        <v>154050.5770444183</v>
      </c>
      <c r="H519">
        <v>0.2273368667019456</v>
      </c>
      <c r="I519">
        <v>0.1578367803312358</v>
      </c>
      <c r="J519">
        <v>16.78975488807131</v>
      </c>
      <c r="K519">
        <v>2.941634214235979</v>
      </c>
      <c r="L519">
        <v>3786.080433827589</v>
      </c>
      <c r="M519">
        <v>2450.999012878262</v>
      </c>
      <c r="N519">
        <v>2295.29342778523</v>
      </c>
    </row>
    <row r="520" spans="1:14">
      <c r="A520">
        <v>518</v>
      </c>
      <c r="B520">
        <v>57.83683124358814</v>
      </c>
      <c r="C520">
        <v>4533.117806356056</v>
      </c>
      <c r="D520">
        <v>0.4485601885729351</v>
      </c>
      <c r="E520">
        <v>541.7308280403894</v>
      </c>
      <c r="F520">
        <v>30.87797980911783</v>
      </c>
      <c r="G520">
        <v>154049.7696782922</v>
      </c>
      <c r="H520">
        <v>0.2273350973698815</v>
      </c>
      <c r="I520">
        <v>0.1578363704120395</v>
      </c>
      <c r="J520">
        <v>16.7895354177224</v>
      </c>
      <c r="K520">
        <v>2.941634214235979</v>
      </c>
      <c r="L520">
        <v>3786.080433827589</v>
      </c>
      <c r="M520">
        <v>2451.013666189414</v>
      </c>
      <c r="N520">
        <v>2295.432137008316</v>
      </c>
    </row>
    <row r="521" spans="1:14">
      <c r="A521">
        <v>519</v>
      </c>
      <c r="B521">
        <v>57.84079358486191</v>
      </c>
      <c r="C521">
        <v>4533.320904712947</v>
      </c>
      <c r="D521">
        <v>0.4485556860209122</v>
      </c>
      <c r="E521">
        <v>541.7487794551653</v>
      </c>
      <c r="F521">
        <v>30.87656130206381</v>
      </c>
      <c r="G521">
        <v>154049.4511168558</v>
      </c>
      <c r="H521">
        <v>0.2273374019912644</v>
      </c>
      <c r="I521">
        <v>0.157836904347588</v>
      </c>
      <c r="J521">
        <v>16.78973506475278</v>
      </c>
      <c r="K521">
        <v>2.941634214235979</v>
      </c>
      <c r="L521">
        <v>3786.080433827589</v>
      </c>
      <c r="M521">
        <v>2450.994579740127</v>
      </c>
      <c r="N521">
        <v>2295.381193307801</v>
      </c>
    </row>
    <row r="522" spans="1:14">
      <c r="A522">
        <v>520</v>
      </c>
      <c r="B522">
        <v>57.84245896484428</v>
      </c>
      <c r="C522">
        <v>4533.152077209483</v>
      </c>
      <c r="D522">
        <v>0.448565458455038</v>
      </c>
      <c r="E522">
        <v>541.7336703566561</v>
      </c>
      <c r="F522">
        <v>30.87779068195415</v>
      </c>
      <c r="G522">
        <v>154050.1714233427</v>
      </c>
      <c r="H522">
        <v>0.2273352628061776</v>
      </c>
      <c r="I522">
        <v>0.1578364087402626</v>
      </c>
      <c r="J522">
        <v>16.78956326777096</v>
      </c>
      <c r="K522">
        <v>2.941634214235979</v>
      </c>
      <c r="L522">
        <v>3786.080433827589</v>
      </c>
      <c r="M522">
        <v>2451.012296065577</v>
      </c>
      <c r="N522">
        <v>2295.399624961648</v>
      </c>
    </row>
    <row r="523" spans="1:14">
      <c r="A523">
        <v>521</v>
      </c>
      <c r="B523">
        <v>57.83281739334033</v>
      </c>
      <c r="C523">
        <v>4532.772272948722</v>
      </c>
      <c r="D523">
        <v>0.4485422840456763</v>
      </c>
      <c r="E523">
        <v>541.6941952238877</v>
      </c>
      <c r="F523">
        <v>30.88013640265616</v>
      </c>
      <c r="G523">
        <v>154047.9816259313</v>
      </c>
      <c r="H523">
        <v>0.22733374022775</v>
      </c>
      <c r="I523">
        <v>0.1578360559905275</v>
      </c>
      <c r="J523">
        <v>16.78939740059791</v>
      </c>
      <c r="K523">
        <v>2.941634214235979</v>
      </c>
      <c r="L523">
        <v>3786.080433827589</v>
      </c>
      <c r="M523">
        <v>2451.024905943961</v>
      </c>
      <c r="N523">
        <v>2295.549795758091</v>
      </c>
    </row>
    <row r="524" spans="1:14">
      <c r="A524">
        <v>522</v>
      </c>
      <c r="B524">
        <v>57.8371771574725</v>
      </c>
      <c r="C524">
        <v>4533.051765730554</v>
      </c>
      <c r="D524">
        <v>0.4485541834664325</v>
      </c>
      <c r="E524">
        <v>541.7250582236964</v>
      </c>
      <c r="F524">
        <v>30.87834427952249</v>
      </c>
      <c r="G524">
        <v>154048.9956025133</v>
      </c>
      <c r="H524">
        <v>0.2273362503985733</v>
      </c>
      <c r="I524">
        <v>0.1578366375457095</v>
      </c>
      <c r="J524">
        <v>16.78945036222471</v>
      </c>
      <c r="K524">
        <v>2.941634214235979</v>
      </c>
      <c r="L524">
        <v>3786.080433827589</v>
      </c>
      <c r="M524">
        <v>2451.004116977364</v>
      </c>
      <c r="N524">
        <v>2295.473751423155</v>
      </c>
    </row>
    <row r="525" spans="1:14">
      <c r="A525">
        <v>523</v>
      </c>
      <c r="B525">
        <v>57.84138834454627</v>
      </c>
      <c r="C525">
        <v>4533.664968611561</v>
      </c>
      <c r="D525">
        <v>0.4485450351790224</v>
      </c>
      <c r="E525">
        <v>541.781659018507</v>
      </c>
      <c r="F525">
        <v>30.87424760856142</v>
      </c>
      <c r="G525">
        <v>154049.7191146108</v>
      </c>
      <c r="H525">
        <v>0.2273430070011688</v>
      </c>
      <c r="I525">
        <v>0.1578382029334421</v>
      </c>
      <c r="J525">
        <v>16.78998767908215</v>
      </c>
      <c r="K525">
        <v>2.941634214235979</v>
      </c>
      <c r="L525">
        <v>3786.080433827589</v>
      </c>
      <c r="M525">
        <v>2450.948161452776</v>
      </c>
      <c r="N525">
        <v>2295.339772325461</v>
      </c>
    </row>
    <row r="526" spans="1:14">
      <c r="A526">
        <v>524</v>
      </c>
      <c r="B526">
        <v>57.83419602727173</v>
      </c>
      <c r="C526">
        <v>4532.834263657522</v>
      </c>
      <c r="D526">
        <v>0.4485692433057364</v>
      </c>
      <c r="E526">
        <v>541.7020044835817</v>
      </c>
      <c r="F526">
        <v>30.87988460266239</v>
      </c>
      <c r="G526">
        <v>154049.5274537394</v>
      </c>
      <c r="H526">
        <v>0.2273335414683168</v>
      </c>
      <c r="I526">
        <v>0.1578360099422194</v>
      </c>
      <c r="J526">
        <v>16.78938642303432</v>
      </c>
      <c r="K526">
        <v>2.941634214235979</v>
      </c>
      <c r="L526">
        <v>3786.080433827589</v>
      </c>
      <c r="M526">
        <v>2451.026552065011</v>
      </c>
      <c r="N526">
        <v>2295.527917507251</v>
      </c>
    </row>
    <row r="527" spans="1:14">
      <c r="A527">
        <v>525</v>
      </c>
      <c r="B527">
        <v>57.8301181739883</v>
      </c>
      <c r="C527">
        <v>4532.81254184261</v>
      </c>
      <c r="D527">
        <v>0.4485383407321627</v>
      </c>
      <c r="E527">
        <v>541.7004286474332</v>
      </c>
      <c r="F527">
        <v>30.87990234079847</v>
      </c>
      <c r="G527">
        <v>154048.3467267551</v>
      </c>
      <c r="H527">
        <v>0.2273358399436066</v>
      </c>
      <c r="I527">
        <v>0.1578365424514055</v>
      </c>
      <c r="J527">
        <v>16.78933947542623</v>
      </c>
      <c r="K527">
        <v>2.941634214235979</v>
      </c>
      <c r="L527">
        <v>3786.080433827589</v>
      </c>
      <c r="M527">
        <v>2451.007516294891</v>
      </c>
      <c r="N527">
        <v>2295.584552040976</v>
      </c>
    </row>
    <row r="528" spans="1:14">
      <c r="A528">
        <v>526</v>
      </c>
      <c r="B528">
        <v>57.83584669176754</v>
      </c>
      <c r="C528">
        <v>4533.196132412077</v>
      </c>
      <c r="D528">
        <v>0.4485420864627329</v>
      </c>
      <c r="E528">
        <v>541.7369924246609</v>
      </c>
      <c r="F528">
        <v>30.87725585773763</v>
      </c>
      <c r="G528">
        <v>154048.0431518513</v>
      </c>
      <c r="H528">
        <v>0.2273374754630044</v>
      </c>
      <c r="I528">
        <v>0.1578369213696077</v>
      </c>
      <c r="J528">
        <v>16.7896379919713</v>
      </c>
      <c r="K528">
        <v>2.941634214235979</v>
      </c>
      <c r="L528">
        <v>3786.080433827589</v>
      </c>
      <c r="M528">
        <v>2450.993971266131</v>
      </c>
      <c r="N528">
        <v>2295.452502210787</v>
      </c>
    </row>
    <row r="529" spans="1:14">
      <c r="A529">
        <v>527</v>
      </c>
      <c r="B529">
        <v>57.83031946197141</v>
      </c>
      <c r="C529">
        <v>4533.097907253135</v>
      </c>
      <c r="D529">
        <v>0.4485156303397764</v>
      </c>
      <c r="E529">
        <v>541.7288223521323</v>
      </c>
      <c r="F529">
        <v>30.87804872123477</v>
      </c>
      <c r="G529">
        <v>154049.1655608419</v>
      </c>
      <c r="H529">
        <v>0.2273399097742933</v>
      </c>
      <c r="I529">
        <v>0.1578374853558005</v>
      </c>
      <c r="J529">
        <v>16.78950442406534</v>
      </c>
      <c r="K529">
        <v>2.941634214235979</v>
      </c>
      <c r="L529">
        <v>3786.080433827589</v>
      </c>
      <c r="M529">
        <v>2450.973811116782</v>
      </c>
      <c r="N529">
        <v>2295.545540688294</v>
      </c>
    </row>
    <row r="530" spans="1:14">
      <c r="A530">
        <v>528</v>
      </c>
      <c r="B530">
        <v>57.8311109185498</v>
      </c>
      <c r="C530">
        <v>4533.044191003974</v>
      </c>
      <c r="D530">
        <v>0.44852628647864</v>
      </c>
      <c r="E530">
        <v>541.7218977064522</v>
      </c>
      <c r="F530">
        <v>30.87830827295187</v>
      </c>
      <c r="G530">
        <v>154048.2013737313</v>
      </c>
      <c r="H530">
        <v>0.227337059964956</v>
      </c>
      <c r="I530">
        <v>0.1578368251065764</v>
      </c>
      <c r="J530">
        <v>16.78954407414531</v>
      </c>
      <c r="K530">
        <v>2.941634214235979</v>
      </c>
      <c r="L530">
        <v>3786.080433827589</v>
      </c>
      <c r="M530">
        <v>2450.997412318177</v>
      </c>
      <c r="N530">
        <v>2295.522095761706</v>
      </c>
    </row>
    <row r="531" spans="1:14">
      <c r="A531">
        <v>529</v>
      </c>
      <c r="B531">
        <v>57.82424332553988</v>
      </c>
      <c r="C531">
        <v>4532.083239405915</v>
      </c>
      <c r="D531">
        <v>0.4485400423247261</v>
      </c>
      <c r="E531">
        <v>541.6333753984626</v>
      </c>
      <c r="F531">
        <v>30.88494155973568</v>
      </c>
      <c r="G531">
        <v>154048.9814700811</v>
      </c>
      <c r="H531">
        <v>0.2273307707929519</v>
      </c>
      <c r="I531">
        <v>0.1578353680388107</v>
      </c>
      <c r="J531">
        <v>16.78867471971223</v>
      </c>
      <c r="K531">
        <v>2.941634214235979</v>
      </c>
      <c r="L531">
        <v>3786.080433827589</v>
      </c>
      <c r="M531">
        <v>2451.04949898897</v>
      </c>
      <c r="N531">
        <v>2295.783699782985</v>
      </c>
    </row>
    <row r="532" spans="1:14">
      <c r="A532">
        <v>530</v>
      </c>
      <c r="B532">
        <v>57.82609472347597</v>
      </c>
      <c r="C532">
        <v>4532.08311345185</v>
      </c>
      <c r="D532">
        <v>0.4485485262254489</v>
      </c>
      <c r="E532">
        <v>541.6326449805662</v>
      </c>
      <c r="F532">
        <v>30.88497346393123</v>
      </c>
      <c r="G532">
        <v>154049.2628748449</v>
      </c>
      <c r="H532">
        <v>0.2273288634687201</v>
      </c>
      <c r="I532">
        <v>0.1578349261575467</v>
      </c>
      <c r="J532">
        <v>16.78870920212483</v>
      </c>
      <c r="K532">
        <v>2.941634214235979</v>
      </c>
      <c r="L532">
        <v>3786.080433827589</v>
      </c>
      <c r="M532">
        <v>2451.065295855421</v>
      </c>
      <c r="N532">
        <v>2295.75106660969</v>
      </c>
    </row>
    <row r="533" spans="1:14">
      <c r="A533">
        <v>531</v>
      </c>
      <c r="B533">
        <v>57.82237642631899</v>
      </c>
      <c r="C533">
        <v>4531.780274879097</v>
      </c>
      <c r="D533">
        <v>0.4485463008886029</v>
      </c>
      <c r="E533">
        <v>541.6080628464475</v>
      </c>
      <c r="F533">
        <v>30.88684201996616</v>
      </c>
      <c r="G533">
        <v>154047.4923230416</v>
      </c>
      <c r="H533">
        <v>0.2273304034083941</v>
      </c>
      <c r="I533">
        <v>0.1578352829244309</v>
      </c>
      <c r="J533">
        <v>16.78829258928125</v>
      </c>
      <c r="K533">
        <v>2.941634214235979</v>
      </c>
      <c r="L533">
        <v>3786.080433827589</v>
      </c>
      <c r="M533">
        <v>2451.052541728811</v>
      </c>
      <c r="N533">
        <v>2295.879935851128</v>
      </c>
    </row>
    <row r="534" spans="1:14">
      <c r="A534">
        <v>532</v>
      </c>
      <c r="B534">
        <v>57.82645824256891</v>
      </c>
      <c r="C534">
        <v>4532.391351271177</v>
      </c>
      <c r="D534">
        <v>0.4485476246305947</v>
      </c>
      <c r="E534">
        <v>541.665639890802</v>
      </c>
      <c r="F534">
        <v>30.88246110367318</v>
      </c>
      <c r="G534">
        <v>154045.5287087763</v>
      </c>
      <c r="H534">
        <v>0.2273346794584626</v>
      </c>
      <c r="I534">
        <v>0.1578362735905512</v>
      </c>
      <c r="J534">
        <v>16.78880033258266</v>
      </c>
      <c r="K534">
        <v>2.941634214235979</v>
      </c>
      <c r="L534">
        <v>3786.080433827589</v>
      </c>
      <c r="M534">
        <v>2451.017127289903</v>
      </c>
      <c r="N534">
        <v>2295.720995707309</v>
      </c>
    </row>
    <row r="535" spans="1:14">
      <c r="A535">
        <v>533</v>
      </c>
      <c r="B535">
        <v>57.83307722930202</v>
      </c>
      <c r="C535">
        <v>4532.627814892002</v>
      </c>
      <c r="D535">
        <v>0.4485594515708923</v>
      </c>
      <c r="E535">
        <v>541.6913834491783</v>
      </c>
      <c r="F535">
        <v>30.88097726445647</v>
      </c>
      <c r="G535">
        <v>154046.6824841084</v>
      </c>
      <c r="H535">
        <v>0.2273369901045089</v>
      </c>
      <c r="I535">
        <v>0.1578368089212449</v>
      </c>
      <c r="J535">
        <v>16.78884558937229</v>
      </c>
      <c r="K535">
        <v>2.941634214235979</v>
      </c>
      <c r="L535">
        <v>3786.080433827589</v>
      </c>
      <c r="M535">
        <v>2450.997990886167</v>
      </c>
      <c r="N535">
        <v>2295.638022955506</v>
      </c>
    </row>
    <row r="536" spans="1:14">
      <c r="A536">
        <v>534</v>
      </c>
      <c r="B536">
        <v>57.82318449468922</v>
      </c>
      <c r="C536">
        <v>4532.114382518341</v>
      </c>
      <c r="D536">
        <v>0.4485550137919747</v>
      </c>
      <c r="E536">
        <v>541.6397781174387</v>
      </c>
      <c r="F536">
        <v>30.884359473183</v>
      </c>
      <c r="G536">
        <v>154045.6290108211</v>
      </c>
      <c r="H536">
        <v>0.2273329724388619</v>
      </c>
      <c r="I536">
        <v>0.1578358781104177</v>
      </c>
      <c r="J536">
        <v>16.78856425108744</v>
      </c>
      <c r="K536">
        <v>2.941634214235979</v>
      </c>
      <c r="L536">
        <v>3786.080433827589</v>
      </c>
      <c r="M536">
        <v>2451.031264767349</v>
      </c>
      <c r="N536">
        <v>2295.799210001372</v>
      </c>
    </row>
    <row r="537" spans="1:14">
      <c r="A537">
        <v>535</v>
      </c>
      <c r="B537">
        <v>57.82195155860641</v>
      </c>
      <c r="C537">
        <v>4531.840362393531</v>
      </c>
      <c r="D537">
        <v>0.4485476812722678</v>
      </c>
      <c r="E537">
        <v>541.6154798806119</v>
      </c>
      <c r="F537">
        <v>30.88614898856457</v>
      </c>
      <c r="G537">
        <v>154044.9227348166</v>
      </c>
      <c r="H537">
        <v>0.2273342480964811</v>
      </c>
      <c r="I537">
        <v>0.1578361736529682</v>
      </c>
      <c r="J537">
        <v>16.78826000696086</v>
      </c>
      <c r="K537">
        <v>2.941634214235979</v>
      </c>
      <c r="L537">
        <v>3786.080433827589</v>
      </c>
      <c r="M537">
        <v>2451.020699797939</v>
      </c>
      <c r="N537">
        <v>2295.921279939083</v>
      </c>
    </row>
    <row r="538" spans="1:14">
      <c r="A538">
        <v>536</v>
      </c>
      <c r="B538">
        <v>57.81683349787944</v>
      </c>
      <c r="C538">
        <v>4531.638272072774</v>
      </c>
      <c r="D538">
        <v>0.4485465582749762</v>
      </c>
      <c r="E538">
        <v>541.5951403916911</v>
      </c>
      <c r="F538">
        <v>30.88748034847601</v>
      </c>
      <c r="G538">
        <v>154044.5056343618</v>
      </c>
      <c r="H538">
        <v>0.2273336051628251</v>
      </c>
      <c r="I538">
        <v>0.1578360246988712</v>
      </c>
      <c r="J538">
        <v>16.78814913496925</v>
      </c>
      <c r="K538">
        <v>2.941634214235979</v>
      </c>
      <c r="L538">
        <v>3786.080433827589</v>
      </c>
      <c r="M538">
        <v>2451.026024548296</v>
      </c>
      <c r="N538">
        <v>2296.00591091655</v>
      </c>
    </row>
    <row r="539" spans="1:14">
      <c r="A539">
        <v>537</v>
      </c>
      <c r="B539">
        <v>57.80818748382107</v>
      </c>
      <c r="C539">
        <v>4531.005494542431</v>
      </c>
      <c r="D539">
        <v>0.4485288753686041</v>
      </c>
      <c r="E539">
        <v>541.5335887389392</v>
      </c>
      <c r="F539">
        <v>30.8916485119965</v>
      </c>
      <c r="G539">
        <v>154043.1877709219</v>
      </c>
      <c r="H539">
        <v>0.2273307362126164</v>
      </c>
      <c r="I539">
        <v>0.1578353600273546</v>
      </c>
      <c r="J539">
        <v>16.78769606092208</v>
      </c>
      <c r="K539">
        <v>2.941634214235979</v>
      </c>
      <c r="L539">
        <v>3786.080433827589</v>
      </c>
      <c r="M539">
        <v>2451.049785388692</v>
      </c>
      <c r="N539">
        <v>2296.214146452473</v>
      </c>
    </row>
    <row r="540" spans="1:14">
      <c r="A540">
        <v>538</v>
      </c>
      <c r="B540">
        <v>57.82123416844898</v>
      </c>
      <c r="C540">
        <v>4531.677063658119</v>
      </c>
      <c r="D540">
        <v>0.4485525339319572</v>
      </c>
      <c r="E540">
        <v>541.6016083185579</v>
      </c>
      <c r="F540">
        <v>30.88726106131665</v>
      </c>
      <c r="G540">
        <v>154044.9145058409</v>
      </c>
      <c r="H540">
        <v>0.2273318413738044</v>
      </c>
      <c r="I540">
        <v>0.1578356160677913</v>
      </c>
      <c r="J540">
        <v>16.78807382767206</v>
      </c>
      <c r="K540">
        <v>2.941634214235979</v>
      </c>
      <c r="L540">
        <v>3786.080433827589</v>
      </c>
      <c r="M540">
        <v>2451.040632308418</v>
      </c>
      <c r="N540">
        <v>2295.945549497491</v>
      </c>
    </row>
    <row r="541" spans="1:14">
      <c r="A541">
        <v>539</v>
      </c>
      <c r="B541">
        <v>57.82912497954235</v>
      </c>
      <c r="C541">
        <v>4532.401348209039</v>
      </c>
      <c r="D541">
        <v>0.4485475573186171</v>
      </c>
      <c r="E541">
        <v>541.6712590484121</v>
      </c>
      <c r="F541">
        <v>30.88252160995235</v>
      </c>
      <c r="G541">
        <v>154046.6946463482</v>
      </c>
      <c r="H541">
        <v>0.2273394207629562</v>
      </c>
      <c r="I541">
        <v>0.1578373720603359</v>
      </c>
      <c r="J541">
        <v>16.7885968738895</v>
      </c>
      <c r="K541">
        <v>2.941634214235979</v>
      </c>
      <c r="L541">
        <v>3786.080433827589</v>
      </c>
      <c r="M541">
        <v>2450.977860915184</v>
      </c>
      <c r="N541">
        <v>2295.763659781559</v>
      </c>
    </row>
    <row r="542" spans="1:14">
      <c r="A542">
        <v>540</v>
      </c>
      <c r="B542">
        <v>57.83198565826708</v>
      </c>
      <c r="C542">
        <v>4532.353279729454</v>
      </c>
      <c r="D542">
        <v>0.4485491915680001</v>
      </c>
      <c r="E542">
        <v>541.6686286471327</v>
      </c>
      <c r="F542">
        <v>30.88289215104166</v>
      </c>
      <c r="G542">
        <v>154047.0845408719</v>
      </c>
      <c r="H542">
        <v>0.2273387900053273</v>
      </c>
      <c r="I542">
        <v>0.1578372259249482</v>
      </c>
      <c r="J542">
        <v>16.78847461287186</v>
      </c>
      <c r="K542">
        <v>2.941634214235979</v>
      </c>
      <c r="L542">
        <v>3786.080433827589</v>
      </c>
      <c r="M542">
        <v>2450.983084622133</v>
      </c>
      <c r="N542">
        <v>2295.754662361173</v>
      </c>
    </row>
    <row r="543" spans="1:14">
      <c r="A543">
        <v>541</v>
      </c>
      <c r="B543">
        <v>57.82911363036472</v>
      </c>
      <c r="C543">
        <v>4531.764157205576</v>
      </c>
      <c r="D543">
        <v>0.4485822726486651</v>
      </c>
      <c r="E543">
        <v>541.612066743916</v>
      </c>
      <c r="F543">
        <v>30.88714615698769</v>
      </c>
      <c r="G543">
        <v>154049.2532294761</v>
      </c>
      <c r="H543">
        <v>0.2273337885404587</v>
      </c>
      <c r="I543">
        <v>0.1578360671835524</v>
      </c>
      <c r="J543">
        <v>16.78804282593654</v>
      </c>
      <c r="K543">
        <v>2.941634214235979</v>
      </c>
      <c r="L543">
        <v>3786.080433827589</v>
      </c>
      <c r="M543">
        <v>2451.024505819592</v>
      </c>
      <c r="N543">
        <v>2295.900926420235</v>
      </c>
    </row>
    <row r="544" spans="1:14">
      <c r="A544">
        <v>542</v>
      </c>
      <c r="B544">
        <v>57.83398999528615</v>
      </c>
      <c r="C544">
        <v>4532.521942697575</v>
      </c>
      <c r="D544">
        <v>0.4485492911352153</v>
      </c>
      <c r="E544">
        <v>541.6827560105003</v>
      </c>
      <c r="F544">
        <v>30.8817972224234</v>
      </c>
      <c r="G544">
        <v>154047.5765654047</v>
      </c>
      <c r="H544">
        <v>0.2273395339491937</v>
      </c>
      <c r="I544">
        <v>0.157837398283614</v>
      </c>
      <c r="J544">
        <v>16.78868196158235</v>
      </c>
      <c r="K544">
        <v>2.941634214235979</v>
      </c>
      <c r="L544">
        <v>3786.080433827589</v>
      </c>
      <c r="M544">
        <v>2450.97692355023</v>
      </c>
      <c r="N544">
        <v>2295.697542721501</v>
      </c>
    </row>
    <row r="545" spans="1:14">
      <c r="A545">
        <v>543</v>
      </c>
      <c r="B545">
        <v>57.85473221693902</v>
      </c>
      <c r="C545">
        <v>4533.68254581935</v>
      </c>
      <c r="D545">
        <v>0.4485578194620562</v>
      </c>
      <c r="E545">
        <v>541.797842774604</v>
      </c>
      <c r="F545">
        <v>30.87396768485176</v>
      </c>
      <c r="G545">
        <v>154048.2663102687</v>
      </c>
      <c r="H545">
        <v>0.2273481037111397</v>
      </c>
      <c r="I545">
        <v>0.1578393837733293</v>
      </c>
      <c r="J545">
        <v>16.78938464554281</v>
      </c>
      <c r="K545">
        <v>2.941634214235979</v>
      </c>
      <c r="L545">
        <v>3786.080433827589</v>
      </c>
      <c r="M545">
        <v>2450.905954374085</v>
      </c>
      <c r="N545">
        <v>2295.323094921771</v>
      </c>
    </row>
    <row r="546" spans="1:14">
      <c r="A546">
        <v>544</v>
      </c>
      <c r="B546">
        <v>57.8338875360803</v>
      </c>
      <c r="C546">
        <v>4532.419915721181</v>
      </c>
      <c r="D546">
        <v>0.4485576025874282</v>
      </c>
      <c r="E546">
        <v>541.6722683195646</v>
      </c>
      <c r="F546">
        <v>30.88244276638115</v>
      </c>
      <c r="G546">
        <v>154047.1267651934</v>
      </c>
      <c r="H546">
        <v>0.2273377627629505</v>
      </c>
      <c r="I546">
        <v>0.1578369879316344</v>
      </c>
      <c r="J546">
        <v>16.7886377820017</v>
      </c>
      <c r="K546">
        <v>2.941634214235979</v>
      </c>
      <c r="L546">
        <v>3786.080433827589</v>
      </c>
      <c r="M546">
        <v>2450.991591925292</v>
      </c>
      <c r="N546">
        <v>2295.708103257032</v>
      </c>
    </row>
    <row r="547" spans="1:14">
      <c r="A547">
        <v>545</v>
      </c>
      <c r="B547">
        <v>57.84384946510627</v>
      </c>
      <c r="C547">
        <v>4533.389874519068</v>
      </c>
      <c r="D547">
        <v>0.4485204071477138</v>
      </c>
      <c r="E547">
        <v>541.7688263481909</v>
      </c>
      <c r="F547">
        <v>30.87596931093927</v>
      </c>
      <c r="G547">
        <v>154048.3427646097</v>
      </c>
      <c r="H547">
        <v>0.2273473592381311</v>
      </c>
      <c r="I547">
        <v>0.1578392112877386</v>
      </c>
      <c r="J547">
        <v>16.7892038340248</v>
      </c>
      <c r="K547">
        <v>2.941634214235979</v>
      </c>
      <c r="L547">
        <v>3786.080433827589</v>
      </c>
      <c r="M547">
        <v>2450.912119433579</v>
      </c>
      <c r="N547">
        <v>2295.469198174846</v>
      </c>
    </row>
    <row r="548" spans="1:14">
      <c r="A548">
        <v>546</v>
      </c>
      <c r="B548">
        <v>57.8273236822366</v>
      </c>
      <c r="C548">
        <v>4532.244584901722</v>
      </c>
      <c r="D548">
        <v>0.448540088564332</v>
      </c>
      <c r="E548">
        <v>541.65441578592</v>
      </c>
      <c r="F548">
        <v>30.88361507677667</v>
      </c>
      <c r="G548">
        <v>154046.923872083</v>
      </c>
      <c r="H548">
        <v>0.2273380099902396</v>
      </c>
      <c r="I548">
        <v>0.1578370452096204</v>
      </c>
      <c r="J548">
        <v>16.78854738692303</v>
      </c>
      <c r="K548">
        <v>2.941634214235979</v>
      </c>
      <c r="L548">
        <v>3786.080433827589</v>
      </c>
      <c r="M548">
        <v>2450.989544459508</v>
      </c>
      <c r="N548">
        <v>2295.802043090018</v>
      </c>
    </row>
    <row r="549" spans="1:14">
      <c r="A549">
        <v>547</v>
      </c>
      <c r="B549">
        <v>57.82358844078292</v>
      </c>
      <c r="C549">
        <v>4531.917918450711</v>
      </c>
      <c r="D549">
        <v>0.4485493890003231</v>
      </c>
      <c r="E549">
        <v>541.6227454243229</v>
      </c>
      <c r="F549">
        <v>30.8857965914717</v>
      </c>
      <c r="G549">
        <v>154046.5194812916</v>
      </c>
      <c r="H549">
        <v>0.2273347692133381</v>
      </c>
      <c r="I549">
        <v>0.1578362943849015</v>
      </c>
      <c r="J549">
        <v>16.78832116824806</v>
      </c>
      <c r="K549">
        <v>2.941634214235979</v>
      </c>
      <c r="L549">
        <v>3786.080433827589</v>
      </c>
      <c r="M549">
        <v>2451.016383948111</v>
      </c>
      <c r="N549">
        <v>2295.875910129384</v>
      </c>
    </row>
    <row r="550" spans="1:14">
      <c r="A550">
        <v>548</v>
      </c>
      <c r="B550">
        <v>57.82114979588738</v>
      </c>
      <c r="C550">
        <v>4531.562538797098</v>
      </c>
      <c r="D550">
        <v>0.4485521266256431</v>
      </c>
      <c r="E550">
        <v>541.5899092616213</v>
      </c>
      <c r="F550">
        <v>30.88825986828054</v>
      </c>
      <c r="G550">
        <v>154046.8920997222</v>
      </c>
      <c r="H550">
        <v>0.2273318718874566</v>
      </c>
      <c r="I550">
        <v>0.1578356231371147</v>
      </c>
      <c r="J550">
        <v>16.78800497538401</v>
      </c>
      <c r="K550">
        <v>2.941634214235979</v>
      </c>
      <c r="L550">
        <v>3786.080433827589</v>
      </c>
      <c r="M550">
        <v>2451.040379591687</v>
      </c>
      <c r="N550">
        <v>2295.965783510698</v>
      </c>
    </row>
    <row r="551" spans="1:14">
      <c r="A551">
        <v>549</v>
      </c>
      <c r="B551">
        <v>57.83104077414973</v>
      </c>
      <c r="C551">
        <v>4532.224109427182</v>
      </c>
      <c r="D551">
        <v>0.4485669354841408</v>
      </c>
      <c r="E551">
        <v>541.6507546818264</v>
      </c>
      <c r="F551">
        <v>30.883772329213</v>
      </c>
      <c r="G551">
        <v>154047.084565301</v>
      </c>
      <c r="H551">
        <v>0.2273335580208908</v>
      </c>
      <c r="I551">
        <v>0.1578360137770956</v>
      </c>
      <c r="J551">
        <v>16.788613854126</v>
      </c>
      <c r="K551">
        <v>2.941634214235979</v>
      </c>
      <c r="L551">
        <v>3786.080433827589</v>
      </c>
      <c r="M551">
        <v>2451.026414976884</v>
      </c>
      <c r="N551">
        <v>2295.725864150631</v>
      </c>
    </row>
    <row r="552" spans="1:14">
      <c r="A552">
        <v>550</v>
      </c>
      <c r="B552">
        <v>57.82116642920802</v>
      </c>
      <c r="C552">
        <v>4531.562766765618</v>
      </c>
      <c r="D552">
        <v>0.4485463182826589</v>
      </c>
      <c r="E552">
        <v>541.5882056237455</v>
      </c>
      <c r="F552">
        <v>30.88843359051931</v>
      </c>
      <c r="G552">
        <v>154048.480649282</v>
      </c>
      <c r="H552">
        <v>0.2273317008848453</v>
      </c>
      <c r="I552">
        <v>0.1578355835196836</v>
      </c>
      <c r="J552">
        <v>16.78806945130435</v>
      </c>
      <c r="K552">
        <v>2.941634214235979</v>
      </c>
      <c r="L552">
        <v>3786.080433827589</v>
      </c>
      <c r="M552">
        <v>2451.041795850987</v>
      </c>
      <c r="N552">
        <v>2295.962536097413</v>
      </c>
    </row>
    <row r="553" spans="1:14">
      <c r="A553">
        <v>551</v>
      </c>
      <c r="B553">
        <v>57.83315327569957</v>
      </c>
      <c r="C553">
        <v>4533.135560429587</v>
      </c>
      <c r="D553">
        <v>0.4485472612856912</v>
      </c>
      <c r="E553">
        <v>541.7360168817848</v>
      </c>
      <c r="F553">
        <v>30.87735169589124</v>
      </c>
      <c r="G553">
        <v>154045.1714533333</v>
      </c>
      <c r="H553">
        <v>0.2273424467108099</v>
      </c>
      <c r="I553">
        <v>0.1578380731226968</v>
      </c>
      <c r="J553">
        <v>16.78938599818552</v>
      </c>
      <c r="K553">
        <v>2.941634214235979</v>
      </c>
      <c r="L553">
        <v>3786.080433827589</v>
      </c>
      <c r="M553">
        <v>2450.95280144974</v>
      </c>
      <c r="N553">
        <v>2295.542469914062</v>
      </c>
    </row>
    <row r="554" spans="1:14">
      <c r="A554">
        <v>552</v>
      </c>
      <c r="B554">
        <v>57.82103035578552</v>
      </c>
      <c r="C554">
        <v>4531.64166424685</v>
      </c>
      <c r="D554">
        <v>0.4485454558282137</v>
      </c>
      <c r="E554">
        <v>541.5956465523494</v>
      </c>
      <c r="F554">
        <v>30.88777737019059</v>
      </c>
      <c r="G554">
        <v>154047.407177736</v>
      </c>
      <c r="H554">
        <v>0.2273327600570414</v>
      </c>
      <c r="I554">
        <v>0.1578358289062056</v>
      </c>
      <c r="J554">
        <v>16.78813546282364</v>
      </c>
      <c r="K554">
        <v>2.941634214235979</v>
      </c>
      <c r="L554">
        <v>3786.080433827589</v>
      </c>
      <c r="M554">
        <v>2451.03302371887</v>
      </c>
      <c r="N554">
        <v>2295.951581929741</v>
      </c>
    </row>
    <row r="555" spans="1:14">
      <c r="A555">
        <v>553</v>
      </c>
      <c r="B555">
        <v>57.81689814986262</v>
      </c>
      <c r="C555">
        <v>4531.517043985325</v>
      </c>
      <c r="D555">
        <v>0.4485298502410867</v>
      </c>
      <c r="E555">
        <v>541.5844461355462</v>
      </c>
      <c r="F555">
        <v>30.88844202175799</v>
      </c>
      <c r="G555">
        <v>154045.7324517602</v>
      </c>
      <c r="H555">
        <v>0.2273329196845756</v>
      </c>
      <c r="I555">
        <v>0.1578358658884031</v>
      </c>
      <c r="J555">
        <v>16.78801150832636</v>
      </c>
      <c r="K555">
        <v>2.941634214235979</v>
      </c>
      <c r="L555">
        <v>3786.080433827589</v>
      </c>
      <c r="M555">
        <v>2451.031701679405</v>
      </c>
      <c r="N555">
        <v>2296.011124612648</v>
      </c>
    </row>
    <row r="556" spans="1:14">
      <c r="A556">
        <v>554</v>
      </c>
      <c r="B556">
        <v>57.81515836911515</v>
      </c>
      <c r="C556">
        <v>4531.28014429647</v>
      </c>
      <c r="D556">
        <v>0.4485352166293152</v>
      </c>
      <c r="E556">
        <v>541.5596508203238</v>
      </c>
      <c r="F556">
        <v>30.89014050398474</v>
      </c>
      <c r="G556">
        <v>154046.490124731</v>
      </c>
      <c r="H556">
        <v>0.2273315544237532</v>
      </c>
      <c r="I556">
        <v>0.1578355495879825</v>
      </c>
      <c r="J556">
        <v>16.7879091773477</v>
      </c>
      <c r="K556">
        <v>2.941634214235979</v>
      </c>
      <c r="L556">
        <v>3786.080433827589</v>
      </c>
      <c r="M556">
        <v>2451.043008856618</v>
      </c>
      <c r="N556">
        <v>2296.082924891841</v>
      </c>
    </row>
    <row r="557" spans="1:14">
      <c r="A557">
        <v>555</v>
      </c>
      <c r="B557">
        <v>57.81456507298277</v>
      </c>
      <c r="C557">
        <v>4531.355626532776</v>
      </c>
      <c r="D557">
        <v>0.4485344946731185</v>
      </c>
      <c r="E557">
        <v>541.5692903732222</v>
      </c>
      <c r="F557">
        <v>30.88963327193562</v>
      </c>
      <c r="G557">
        <v>154046.5565409017</v>
      </c>
      <c r="H557">
        <v>0.2273337021324726</v>
      </c>
      <c r="I557">
        <v>0.1578360471646647</v>
      </c>
      <c r="J557">
        <v>16.78786757965376</v>
      </c>
      <c r="K557">
        <v>2.941634214235979</v>
      </c>
      <c r="L557">
        <v>3786.080433827589</v>
      </c>
      <c r="M557">
        <v>2451.025221447986</v>
      </c>
      <c r="N557">
        <v>2296.082792634366</v>
      </c>
    </row>
    <row r="558" spans="1:14">
      <c r="A558">
        <v>556</v>
      </c>
      <c r="B558">
        <v>57.81367476028291</v>
      </c>
      <c r="C558">
        <v>4531.402123404775</v>
      </c>
      <c r="D558">
        <v>0.4485339649690753</v>
      </c>
      <c r="E558">
        <v>541.5705133608917</v>
      </c>
      <c r="F558">
        <v>30.88915444133577</v>
      </c>
      <c r="G558">
        <v>154045.0895355564</v>
      </c>
      <c r="H558">
        <v>0.2273342098912069</v>
      </c>
      <c r="I558">
        <v>0.1578361648016083</v>
      </c>
      <c r="J558">
        <v>16.78803145264533</v>
      </c>
      <c r="K558">
        <v>2.941634214235979</v>
      </c>
      <c r="L558">
        <v>3786.080433827589</v>
      </c>
      <c r="M558">
        <v>2451.021016211751</v>
      </c>
      <c r="N558">
        <v>2296.086720596604</v>
      </c>
    </row>
    <row r="559" spans="1:14">
      <c r="A559">
        <v>557</v>
      </c>
      <c r="B559">
        <v>57.80921201546853</v>
      </c>
      <c r="C559">
        <v>4530.801466620033</v>
      </c>
      <c r="D559">
        <v>0.4485247139840411</v>
      </c>
      <c r="E559">
        <v>541.5115921306244</v>
      </c>
      <c r="F559">
        <v>30.8935730357951</v>
      </c>
      <c r="G559">
        <v>154048.0215236897</v>
      </c>
      <c r="H559">
        <v>0.2273297245551891</v>
      </c>
      <c r="I559">
        <v>0.1578351256503165</v>
      </c>
      <c r="J559">
        <v>16.78762244490497</v>
      </c>
      <c r="K559">
        <v>2.941634214235979</v>
      </c>
      <c r="L559">
        <v>3786.080433827589</v>
      </c>
      <c r="M559">
        <v>2451.058164125602</v>
      </c>
      <c r="N559">
        <v>2296.250193392824</v>
      </c>
    </row>
    <row r="560" spans="1:14">
      <c r="A560">
        <v>558</v>
      </c>
      <c r="B560">
        <v>57.81072055839374</v>
      </c>
      <c r="C560">
        <v>4530.864505702943</v>
      </c>
      <c r="D560">
        <v>0.4485348504031316</v>
      </c>
      <c r="E560">
        <v>541.520449814933</v>
      </c>
      <c r="F560">
        <v>30.89287778042347</v>
      </c>
      <c r="G560">
        <v>154045.6163129422</v>
      </c>
      <c r="H560">
        <v>0.2273284865195271</v>
      </c>
      <c r="I560">
        <v>0.1578348388277548</v>
      </c>
      <c r="J560">
        <v>16.78757222795105</v>
      </c>
      <c r="K560">
        <v>2.941634214235979</v>
      </c>
      <c r="L560">
        <v>3786.080433827589</v>
      </c>
      <c r="M560">
        <v>2451.068417855741</v>
      </c>
      <c r="N560">
        <v>2296.203600440003</v>
      </c>
    </row>
    <row r="561" spans="1:14">
      <c r="A561">
        <v>559</v>
      </c>
      <c r="B561">
        <v>57.81611779915228</v>
      </c>
      <c r="C561">
        <v>4531.392367261191</v>
      </c>
      <c r="D561">
        <v>0.4485323270654091</v>
      </c>
      <c r="E561">
        <v>541.5702111010224</v>
      </c>
      <c r="F561">
        <v>30.88934261250966</v>
      </c>
      <c r="G561">
        <v>154046.1921723468</v>
      </c>
      <c r="H561">
        <v>0.2273319014234637</v>
      </c>
      <c r="I561">
        <v>0.1578356299799404</v>
      </c>
      <c r="J561">
        <v>16.78800248396885</v>
      </c>
      <c r="K561">
        <v>2.941634214235979</v>
      </c>
      <c r="L561">
        <v>3786.080433827589</v>
      </c>
      <c r="M561">
        <v>2451.040134971953</v>
      </c>
      <c r="N561">
        <v>2296.045320611546</v>
      </c>
    </row>
    <row r="562" spans="1:14">
      <c r="A562">
        <v>560</v>
      </c>
      <c r="B562">
        <v>57.81918878161612</v>
      </c>
      <c r="C562">
        <v>4531.424537873855</v>
      </c>
      <c r="D562">
        <v>0.4485476276380977</v>
      </c>
      <c r="E562">
        <v>541.5734960362797</v>
      </c>
      <c r="F562">
        <v>30.88925753457735</v>
      </c>
      <c r="G562">
        <v>154047.4085820399</v>
      </c>
      <c r="H562">
        <v>0.2273311911504902</v>
      </c>
      <c r="I562">
        <v>0.1578354654258993</v>
      </c>
      <c r="J562">
        <v>16.78802115831825</v>
      </c>
      <c r="K562">
        <v>2.941634214235979</v>
      </c>
      <c r="L562">
        <v>3786.080433827589</v>
      </c>
      <c r="M562">
        <v>2451.046017528367</v>
      </c>
      <c r="N562">
        <v>2296.010869861188</v>
      </c>
    </row>
    <row r="563" spans="1:14">
      <c r="A563">
        <v>561</v>
      </c>
      <c r="B563">
        <v>57.82637123254256</v>
      </c>
      <c r="C563">
        <v>4531.95409166992</v>
      </c>
      <c r="D563">
        <v>0.4485387190384836</v>
      </c>
      <c r="E563">
        <v>541.6255833448309</v>
      </c>
      <c r="F563">
        <v>30.88574100800269</v>
      </c>
      <c r="G563">
        <v>154048.2501552129</v>
      </c>
      <c r="H563">
        <v>0.2273354479437843</v>
      </c>
      <c r="I563">
        <v>0.1578364516329006</v>
      </c>
      <c r="J563">
        <v>16.788358106927</v>
      </c>
      <c r="K563">
        <v>2.941634214235979</v>
      </c>
      <c r="L563">
        <v>3786.080433827589</v>
      </c>
      <c r="M563">
        <v>2451.010762779818</v>
      </c>
      <c r="N563">
        <v>2295.858236745982</v>
      </c>
    </row>
    <row r="564" spans="1:14">
      <c r="A564">
        <v>562</v>
      </c>
      <c r="B564">
        <v>57.82020168520442</v>
      </c>
      <c r="C564">
        <v>4531.61398793608</v>
      </c>
      <c r="D564">
        <v>0.4485351009530596</v>
      </c>
      <c r="E564">
        <v>541.5920276916167</v>
      </c>
      <c r="F564">
        <v>30.88802829439165</v>
      </c>
      <c r="G564">
        <v>154047.9716415237</v>
      </c>
      <c r="H564">
        <v>0.22733307249747</v>
      </c>
      <c r="I564">
        <v>0.1578359012918144</v>
      </c>
      <c r="J564">
        <v>16.7881448830532</v>
      </c>
      <c r="K564">
        <v>2.941634214235979</v>
      </c>
      <c r="L564">
        <v>3786.080433827589</v>
      </c>
      <c r="M564">
        <v>2451.03043608044</v>
      </c>
      <c r="N564">
        <v>2295.970023010227</v>
      </c>
    </row>
    <row r="565" spans="1:14">
      <c r="A565">
        <v>563</v>
      </c>
      <c r="B565">
        <v>57.82911891693708</v>
      </c>
      <c r="C565">
        <v>4532.014979757629</v>
      </c>
      <c r="D565">
        <v>0.4485498187121411</v>
      </c>
      <c r="E565">
        <v>541.630585002932</v>
      </c>
      <c r="F565">
        <v>30.88535783300282</v>
      </c>
      <c r="G565">
        <v>154048.5381929494</v>
      </c>
      <c r="H565">
        <v>0.2273346766853815</v>
      </c>
      <c r="I565">
        <v>0.1578362729480856</v>
      </c>
      <c r="J565">
        <v>16.78843945844898</v>
      </c>
      <c r="K565">
        <v>2.941634214235979</v>
      </c>
      <c r="L565">
        <v>3786.080433827589</v>
      </c>
      <c r="M565">
        <v>2451.017150256321</v>
      </c>
      <c r="N565">
        <v>2295.814190342108</v>
      </c>
    </row>
    <row r="566" spans="1:14">
      <c r="A566">
        <v>564</v>
      </c>
      <c r="B566">
        <v>57.82765815304389</v>
      </c>
      <c r="C566">
        <v>4531.930433856374</v>
      </c>
      <c r="D566">
        <v>0.4485391123785591</v>
      </c>
      <c r="E566">
        <v>541.62415948152</v>
      </c>
      <c r="F566">
        <v>30.88592248878082</v>
      </c>
      <c r="G566">
        <v>154048.4336935321</v>
      </c>
      <c r="H566">
        <v>0.2273351490153437</v>
      </c>
      <c r="I566">
        <v>0.1578363823772401</v>
      </c>
      <c r="J566">
        <v>16.78830315122518</v>
      </c>
      <c r="K566">
        <v>2.941634214235979</v>
      </c>
      <c r="L566">
        <v>3786.080433827589</v>
      </c>
      <c r="M566">
        <v>2451.013238467624</v>
      </c>
      <c r="N566">
        <v>2295.854658760444</v>
      </c>
    </row>
    <row r="567" spans="1:14">
      <c r="A567">
        <v>565</v>
      </c>
      <c r="B567">
        <v>57.82646352548719</v>
      </c>
      <c r="C567">
        <v>4532.13859600887</v>
      </c>
      <c r="D567">
        <v>0.4485335599848491</v>
      </c>
      <c r="E567">
        <v>541.6409581957262</v>
      </c>
      <c r="F567">
        <v>30.88451042224392</v>
      </c>
      <c r="G567">
        <v>154048.4928912422</v>
      </c>
      <c r="H567">
        <v>0.2273370800419682</v>
      </c>
      <c r="I567">
        <v>0.1578368297580373</v>
      </c>
      <c r="J567">
        <v>16.78858953849406</v>
      </c>
      <c r="K567">
        <v>2.941634214235979</v>
      </c>
      <c r="L567">
        <v>3786.080433827589</v>
      </c>
      <c r="M567">
        <v>2450.997246045084</v>
      </c>
      <c r="N567">
        <v>2295.818869674791</v>
      </c>
    </row>
    <row r="568" spans="1:14">
      <c r="A568">
        <v>566</v>
      </c>
      <c r="B568">
        <v>57.82444235568791</v>
      </c>
      <c r="C568">
        <v>4532.006176180427</v>
      </c>
      <c r="D568">
        <v>0.4485335180744144</v>
      </c>
      <c r="E568">
        <v>541.6273223292587</v>
      </c>
      <c r="F568">
        <v>30.88541884230593</v>
      </c>
      <c r="G568">
        <v>154048.5473787622</v>
      </c>
      <c r="H568">
        <v>0.2273358202731616</v>
      </c>
      <c r="I568">
        <v>0.157836537894155</v>
      </c>
      <c r="J568">
        <v>16.78852926390473</v>
      </c>
      <c r="K568">
        <v>2.941634214235979</v>
      </c>
      <c r="L568">
        <v>3786.080433827589</v>
      </c>
      <c r="M568">
        <v>2451.007679202403</v>
      </c>
      <c r="N568">
        <v>2295.853589047394</v>
      </c>
    </row>
    <row r="569" spans="1:14">
      <c r="A569">
        <v>567</v>
      </c>
      <c r="B569">
        <v>57.82978988226646</v>
      </c>
      <c r="C569">
        <v>4532.40645040252</v>
      </c>
      <c r="D569">
        <v>0.4485307609665401</v>
      </c>
      <c r="E569">
        <v>541.6676528862902</v>
      </c>
      <c r="F569">
        <v>30.88268731963134</v>
      </c>
      <c r="G569">
        <v>154048.5119107849</v>
      </c>
      <c r="H569">
        <v>0.2273396624822556</v>
      </c>
      <c r="I569">
        <v>0.1578374280624944</v>
      </c>
      <c r="J569">
        <v>16.78874679596088</v>
      </c>
      <c r="K569">
        <v>2.941634214235979</v>
      </c>
      <c r="L569">
        <v>3786.080433827589</v>
      </c>
      <c r="M569">
        <v>2450.975859089738</v>
      </c>
      <c r="N569">
        <v>2295.746739755669</v>
      </c>
    </row>
    <row r="570" spans="1:14">
      <c r="A570">
        <v>568</v>
      </c>
      <c r="B570">
        <v>57.83297159547713</v>
      </c>
      <c r="C570">
        <v>4532.789592762792</v>
      </c>
      <c r="D570">
        <v>0.4485314412011892</v>
      </c>
      <c r="E570">
        <v>541.7035455440192</v>
      </c>
      <c r="F570">
        <v>30.88001120460118</v>
      </c>
      <c r="G570">
        <v>154047.9163094918</v>
      </c>
      <c r="H570">
        <v>0.2273421101641299</v>
      </c>
      <c r="I570">
        <v>0.1578379951500577</v>
      </c>
      <c r="J570">
        <v>16.78907187780434</v>
      </c>
      <c r="K570">
        <v>2.941634214235979</v>
      </c>
      <c r="L570">
        <v>3786.080433827589</v>
      </c>
      <c r="M570">
        <v>2450.955588541787</v>
      </c>
      <c r="N570">
        <v>2295.640763666047</v>
      </c>
    </row>
    <row r="571" spans="1:14">
      <c r="A571">
        <v>569</v>
      </c>
      <c r="B571">
        <v>57.83839440835252</v>
      </c>
      <c r="C571">
        <v>4533.076823327184</v>
      </c>
      <c r="D571">
        <v>0.4485413801377571</v>
      </c>
      <c r="E571">
        <v>541.7309042195034</v>
      </c>
      <c r="F571">
        <v>30.87808017247649</v>
      </c>
      <c r="G571">
        <v>154048.1486416461</v>
      </c>
      <c r="H571">
        <v>0.2273428872457551</v>
      </c>
      <c r="I571">
        <v>0.1578381751879182</v>
      </c>
      <c r="J571">
        <v>16.78929753493301</v>
      </c>
      <c r="K571">
        <v>2.941634214235979</v>
      </c>
      <c r="L571">
        <v>3786.080433827589</v>
      </c>
      <c r="M571">
        <v>2450.949153195417</v>
      </c>
      <c r="N571">
        <v>2295.530731185457</v>
      </c>
    </row>
    <row r="572" spans="1:14">
      <c r="A572">
        <v>570</v>
      </c>
      <c r="B572">
        <v>57.83221469917556</v>
      </c>
      <c r="C572">
        <v>4532.738674509141</v>
      </c>
      <c r="D572">
        <v>0.4485283267572103</v>
      </c>
      <c r="E572">
        <v>541.6978133199161</v>
      </c>
      <c r="F572">
        <v>30.88042023384462</v>
      </c>
      <c r="G572">
        <v>154048.4796423468</v>
      </c>
      <c r="H572">
        <v>0.2273419687487918</v>
      </c>
      <c r="I572">
        <v>0.157837962386343</v>
      </c>
      <c r="J572">
        <v>16.78906466066809</v>
      </c>
      <c r="K572">
        <v>2.941634214235979</v>
      </c>
      <c r="L572">
        <v>3786.080433827589</v>
      </c>
      <c r="M572">
        <v>2450.956759666896</v>
      </c>
      <c r="N572">
        <v>2295.659995669732</v>
      </c>
    </row>
    <row r="573" spans="1:14">
      <c r="A573">
        <v>571</v>
      </c>
      <c r="B573">
        <v>57.83513995277127</v>
      </c>
      <c r="C573">
        <v>4532.913638468928</v>
      </c>
      <c r="D573">
        <v>0.4485310724842514</v>
      </c>
      <c r="E573">
        <v>541.7150242857778</v>
      </c>
      <c r="F573">
        <v>30.87928536910065</v>
      </c>
      <c r="G573">
        <v>154048.9970758033</v>
      </c>
      <c r="H573">
        <v>0.2273438328307795</v>
      </c>
      <c r="I573">
        <v>0.1578383942659775</v>
      </c>
      <c r="J573">
        <v>16.78917422129731</v>
      </c>
      <c r="K573">
        <v>2.941634214235979</v>
      </c>
      <c r="L573">
        <v>3786.080433827589</v>
      </c>
      <c r="M573">
        <v>2450.941322450467</v>
      </c>
      <c r="N573">
        <v>2295.615333325537</v>
      </c>
    </row>
    <row r="574" spans="1:14">
      <c r="A574">
        <v>572</v>
      </c>
      <c r="B574">
        <v>57.83519567419481</v>
      </c>
      <c r="C574">
        <v>4532.957822535877</v>
      </c>
      <c r="D574">
        <v>0.4485310535011782</v>
      </c>
      <c r="E574">
        <v>541.7196464944323</v>
      </c>
      <c r="F574">
        <v>30.87895732498756</v>
      </c>
      <c r="G574">
        <v>154048.7518003704</v>
      </c>
      <c r="H574">
        <v>0.2273444884941495</v>
      </c>
      <c r="I574">
        <v>0.1578385461738357</v>
      </c>
      <c r="J574">
        <v>16.7891923445641</v>
      </c>
      <c r="K574">
        <v>2.941634214235979</v>
      </c>
      <c r="L574">
        <v>3786.080433827589</v>
      </c>
      <c r="M574">
        <v>2450.935892688159</v>
      </c>
      <c r="N574">
        <v>2295.608236942257</v>
      </c>
    </row>
    <row r="575" spans="1:14">
      <c r="A575">
        <v>573</v>
      </c>
      <c r="B575">
        <v>57.83755440048107</v>
      </c>
      <c r="C575">
        <v>4533.127147282139</v>
      </c>
      <c r="D575">
        <v>0.4485331114290692</v>
      </c>
      <c r="E575">
        <v>541.7370487283341</v>
      </c>
      <c r="F575">
        <v>30.8778933319981</v>
      </c>
      <c r="G575">
        <v>154049.5625125879</v>
      </c>
      <c r="H575">
        <v>0.2273460573523681</v>
      </c>
      <c r="I575">
        <v>0.15783890965711</v>
      </c>
      <c r="J575">
        <v>16.78927067762593</v>
      </c>
      <c r="K575">
        <v>2.941634214235979</v>
      </c>
      <c r="L575">
        <v>3786.080433827589</v>
      </c>
      <c r="M575">
        <v>2450.922900569263</v>
      </c>
      <c r="N575">
        <v>2295.559366499241</v>
      </c>
    </row>
    <row r="576" spans="1:14">
      <c r="A576">
        <v>574</v>
      </c>
      <c r="B576">
        <v>57.83395832497123</v>
      </c>
      <c r="C576">
        <v>4532.872012355293</v>
      </c>
      <c r="D576">
        <v>0.4485286339147974</v>
      </c>
      <c r="E576">
        <v>541.7121688826779</v>
      </c>
      <c r="F576">
        <v>30.87956415487852</v>
      </c>
      <c r="G576">
        <v>154048.9537070197</v>
      </c>
      <c r="H576">
        <v>0.2273448084662988</v>
      </c>
      <c r="I576">
        <v>0.1578386203069284</v>
      </c>
      <c r="J576">
        <v>16.78909271653399</v>
      </c>
      <c r="K576">
        <v>2.941634214235979</v>
      </c>
      <c r="L576">
        <v>3786.080433827589</v>
      </c>
      <c r="M576">
        <v>2450.93324290404</v>
      </c>
      <c r="N576">
        <v>2295.644906430944</v>
      </c>
    </row>
    <row r="577" spans="1:14">
      <c r="A577">
        <v>575</v>
      </c>
      <c r="B577">
        <v>57.84360291712315</v>
      </c>
      <c r="C577">
        <v>4533.441964215529</v>
      </c>
      <c r="D577">
        <v>0.4485429499616591</v>
      </c>
      <c r="E577">
        <v>541.7690231350397</v>
      </c>
      <c r="F577">
        <v>30.87581068966691</v>
      </c>
      <c r="G577">
        <v>154050.1212036833</v>
      </c>
      <c r="H577">
        <v>0.2273475829133733</v>
      </c>
      <c r="I577">
        <v>0.1578392631106071</v>
      </c>
      <c r="J577">
        <v>16.78943882351549</v>
      </c>
      <c r="K577">
        <v>2.941634214235979</v>
      </c>
      <c r="L577">
        <v>3786.080433827589</v>
      </c>
      <c r="M577">
        <v>2450.910267151707</v>
      </c>
      <c r="N577">
        <v>2295.449731614404</v>
      </c>
    </row>
    <row r="578" spans="1:14">
      <c r="A578">
        <v>576</v>
      </c>
      <c r="B578">
        <v>57.83826113425659</v>
      </c>
      <c r="C578">
        <v>4533.112109597852</v>
      </c>
      <c r="D578">
        <v>0.4485308696996504</v>
      </c>
      <c r="E578">
        <v>541.7358827945463</v>
      </c>
      <c r="F578">
        <v>30.87803776257283</v>
      </c>
      <c r="G578">
        <v>154049.9432885399</v>
      </c>
      <c r="H578">
        <v>0.227345073649549</v>
      </c>
      <c r="I578">
        <v>0.1578386817462485</v>
      </c>
      <c r="J578">
        <v>16.78924969072894</v>
      </c>
      <c r="K578">
        <v>2.941634214235979</v>
      </c>
      <c r="L578">
        <v>3786.080433827589</v>
      </c>
      <c r="M578">
        <v>2450.931046847815</v>
      </c>
      <c r="N578">
        <v>2295.546964735016</v>
      </c>
    </row>
    <row r="579" spans="1:14">
      <c r="A579">
        <v>577</v>
      </c>
      <c r="B579">
        <v>57.84000854983947</v>
      </c>
      <c r="C579">
        <v>4533.574460550755</v>
      </c>
      <c r="D579">
        <v>0.448523409759047</v>
      </c>
      <c r="E579">
        <v>541.7793389983191</v>
      </c>
      <c r="F579">
        <v>30.87469603379374</v>
      </c>
      <c r="G579">
        <v>154048.1963164125</v>
      </c>
      <c r="H579">
        <v>0.2273499462502435</v>
      </c>
      <c r="I579">
        <v>0.1578398106694651</v>
      </c>
      <c r="J579">
        <v>16.78962855519086</v>
      </c>
      <c r="K579">
        <v>2.941634214235979</v>
      </c>
      <c r="L579">
        <v>3786.080433827589</v>
      </c>
      <c r="M579">
        <v>2450.890696260844</v>
      </c>
      <c r="N579">
        <v>2295.451667077221</v>
      </c>
    </row>
    <row r="580" spans="1:14">
      <c r="A580">
        <v>578</v>
      </c>
      <c r="B580">
        <v>57.83615095262613</v>
      </c>
      <c r="C580">
        <v>4533.10785988985</v>
      </c>
      <c r="D580">
        <v>0.4485255999540569</v>
      </c>
      <c r="E580">
        <v>541.7355665949441</v>
      </c>
      <c r="F580">
        <v>30.87798732561519</v>
      </c>
      <c r="G580">
        <v>154049.2235709134</v>
      </c>
      <c r="H580">
        <v>0.2273467572412059</v>
      </c>
      <c r="I580">
        <v>0.1578390718124464</v>
      </c>
      <c r="J580">
        <v>16.78923901913826</v>
      </c>
      <c r="K580">
        <v>2.941634214235979</v>
      </c>
      <c r="L580">
        <v>3786.080433827589</v>
      </c>
      <c r="M580">
        <v>2450.917104658668</v>
      </c>
      <c r="N580">
        <v>2295.581852865458</v>
      </c>
    </row>
    <row r="581" spans="1:14">
      <c r="A581">
        <v>579</v>
      </c>
      <c r="B581">
        <v>57.84201432731418</v>
      </c>
      <c r="C581">
        <v>4533.605600676137</v>
      </c>
      <c r="D581">
        <v>0.4485313607072984</v>
      </c>
      <c r="E581">
        <v>541.7829619845728</v>
      </c>
      <c r="F581">
        <v>30.87462352972683</v>
      </c>
      <c r="G581">
        <v>154049.4617905362</v>
      </c>
      <c r="H581">
        <v>0.2273512137969339</v>
      </c>
      <c r="I581">
        <v>0.1578401043474928</v>
      </c>
      <c r="J581">
        <v>16.78962251963184</v>
      </c>
      <c r="K581">
        <v>2.941634214235979</v>
      </c>
      <c r="L581">
        <v>3786.080433827589</v>
      </c>
      <c r="M581">
        <v>2450.880199796318</v>
      </c>
      <c r="N581">
        <v>2295.449794248202</v>
      </c>
    </row>
    <row r="582" spans="1:14">
      <c r="A582">
        <v>580</v>
      </c>
      <c r="B582">
        <v>57.83957426211769</v>
      </c>
      <c r="C582">
        <v>4533.363266548768</v>
      </c>
      <c r="D582">
        <v>0.4485210512301167</v>
      </c>
      <c r="E582">
        <v>541.7606851397583</v>
      </c>
      <c r="F582">
        <v>30.87629321581736</v>
      </c>
      <c r="G582">
        <v>154049.6364278133</v>
      </c>
      <c r="H582">
        <v>0.2273488199695414</v>
      </c>
      <c r="I582">
        <v>0.1578395497222846</v>
      </c>
      <c r="J582">
        <v>16.78940154268184</v>
      </c>
      <c r="K582">
        <v>2.941634214235979</v>
      </c>
      <c r="L582">
        <v>3786.080433827589</v>
      </c>
      <c r="M582">
        <v>2450.900022995074</v>
      </c>
      <c r="N582">
        <v>2295.508654180675</v>
      </c>
    </row>
    <row r="583" spans="1:14">
      <c r="A583">
        <v>581</v>
      </c>
      <c r="B583">
        <v>57.82681178998103</v>
      </c>
      <c r="C583">
        <v>4532.720647142561</v>
      </c>
      <c r="D583">
        <v>0.4485243493534272</v>
      </c>
      <c r="E583">
        <v>541.6964051721834</v>
      </c>
      <c r="F583">
        <v>30.88058402232252</v>
      </c>
      <c r="G583">
        <v>154048.8510718664</v>
      </c>
      <c r="H583">
        <v>0.227344837065811</v>
      </c>
      <c r="I583">
        <v>0.1578386269330406</v>
      </c>
      <c r="J583">
        <v>16.78903828785397</v>
      </c>
      <c r="K583">
        <v>2.941634214235979</v>
      </c>
      <c r="L583">
        <v>3786.080433827589</v>
      </c>
      <c r="M583">
        <v>2450.933006063321</v>
      </c>
      <c r="N583">
        <v>2295.733181797511</v>
      </c>
    </row>
    <row r="584" spans="1:14">
      <c r="A584">
        <v>582</v>
      </c>
      <c r="B584">
        <v>57.83652422046526</v>
      </c>
      <c r="C584">
        <v>4533.193881909292</v>
      </c>
      <c r="D584">
        <v>0.4485231294912822</v>
      </c>
      <c r="E584">
        <v>541.7428726329753</v>
      </c>
      <c r="F584">
        <v>30.87741984007651</v>
      </c>
      <c r="G584">
        <v>154049.3909006214</v>
      </c>
      <c r="H584">
        <v>0.2273474956794188</v>
      </c>
      <c r="I584">
        <v>0.157839242899543</v>
      </c>
      <c r="J584">
        <v>16.78934053136419</v>
      </c>
      <c r="K584">
        <v>2.941634214235979</v>
      </c>
      <c r="L584">
        <v>3786.080433827589</v>
      </c>
      <c r="M584">
        <v>2450.910989546322</v>
      </c>
      <c r="N584">
        <v>2295.561364905609</v>
      </c>
    </row>
    <row r="585" spans="1:14">
      <c r="A585">
        <v>583</v>
      </c>
      <c r="B585">
        <v>57.84139063226566</v>
      </c>
      <c r="C585">
        <v>4533.236530249056</v>
      </c>
      <c r="D585">
        <v>0.4485327915014247</v>
      </c>
      <c r="E585">
        <v>541.7504603391808</v>
      </c>
      <c r="F585">
        <v>30.87715817928579</v>
      </c>
      <c r="G585">
        <v>154049.6523014962</v>
      </c>
      <c r="H585">
        <v>0.2273478307074694</v>
      </c>
      <c r="I585">
        <v>0.1578393205215642</v>
      </c>
      <c r="J585">
        <v>16.7892260010102</v>
      </c>
      <c r="K585">
        <v>2.941634214235979</v>
      </c>
      <c r="L585">
        <v>3786.080433827589</v>
      </c>
      <c r="M585">
        <v>2450.90821514229</v>
      </c>
      <c r="N585">
        <v>2295.526702748516</v>
      </c>
    </row>
    <row r="586" spans="1:14">
      <c r="A586">
        <v>584</v>
      </c>
      <c r="B586">
        <v>57.83714024473118</v>
      </c>
      <c r="C586">
        <v>4533.197050870896</v>
      </c>
      <c r="D586">
        <v>0.4485242123963203</v>
      </c>
      <c r="E586">
        <v>541.7443146777578</v>
      </c>
      <c r="F586">
        <v>30.87738276871616</v>
      </c>
      <c r="G586">
        <v>154049.2504957744</v>
      </c>
      <c r="H586">
        <v>0.2273476226871695</v>
      </c>
      <c r="I586">
        <v>0.1578392723257218</v>
      </c>
      <c r="J586">
        <v>16.78929698166733</v>
      </c>
      <c r="K586">
        <v>2.941634214235979</v>
      </c>
      <c r="L586">
        <v>3786.080433827589</v>
      </c>
      <c r="M586">
        <v>2450.909937780393</v>
      </c>
      <c r="N586">
        <v>2295.557573926938</v>
      </c>
    </row>
    <row r="587" spans="1:14">
      <c r="A587">
        <v>585</v>
      </c>
      <c r="B587">
        <v>57.83272259126944</v>
      </c>
      <c r="C587">
        <v>4532.870017107379</v>
      </c>
      <c r="D587">
        <v>0.4485301853416966</v>
      </c>
      <c r="E587">
        <v>541.7109893119705</v>
      </c>
      <c r="F587">
        <v>30.87962563279405</v>
      </c>
      <c r="G587">
        <v>154049.3878250478</v>
      </c>
      <c r="H587">
        <v>0.227344463574543</v>
      </c>
      <c r="I587">
        <v>0.1578385404003127</v>
      </c>
      <c r="J587">
        <v>16.78913518928897</v>
      </c>
      <c r="K587">
        <v>2.941634214235979</v>
      </c>
      <c r="L587">
        <v>3786.080433827589</v>
      </c>
      <c r="M587">
        <v>2450.936099055064</v>
      </c>
      <c r="N587">
        <v>2295.643910247994</v>
      </c>
    </row>
    <row r="588" spans="1:14">
      <c r="A588">
        <v>586</v>
      </c>
      <c r="B588">
        <v>57.82981147450329</v>
      </c>
      <c r="C588">
        <v>4532.700824966868</v>
      </c>
      <c r="D588">
        <v>0.4485251996762314</v>
      </c>
      <c r="E588">
        <v>541.6949151279003</v>
      </c>
      <c r="F588">
        <v>30.88077009353803</v>
      </c>
      <c r="G588">
        <v>154049.3136414466</v>
      </c>
      <c r="H588">
        <v>0.2273439088738101</v>
      </c>
      <c r="I588">
        <v>0.157838411884049</v>
      </c>
      <c r="J588">
        <v>16.78900062443145</v>
      </c>
      <c r="K588">
        <v>2.941634214235979</v>
      </c>
      <c r="L588">
        <v>3786.080433827589</v>
      </c>
      <c r="M588">
        <v>2450.940692711956</v>
      </c>
      <c r="N588">
        <v>2295.705988754351</v>
      </c>
    </row>
    <row r="589" spans="1:14">
      <c r="A589">
        <v>587</v>
      </c>
      <c r="B589">
        <v>57.82879291031445</v>
      </c>
      <c r="C589">
        <v>4532.244520035132</v>
      </c>
      <c r="D589">
        <v>0.4485359563891704</v>
      </c>
      <c r="E589">
        <v>541.652888839687</v>
      </c>
      <c r="F589">
        <v>30.88403340051265</v>
      </c>
      <c r="G589">
        <v>154050.7117563734</v>
      </c>
      <c r="H589">
        <v>0.2273404499121501</v>
      </c>
      <c r="I589">
        <v>0.1578376104965838</v>
      </c>
      <c r="J589">
        <v>16.78858408419406</v>
      </c>
      <c r="K589">
        <v>2.941634214235979</v>
      </c>
      <c r="L589">
        <v>3786.080433827589</v>
      </c>
      <c r="M589">
        <v>2450.969337925955</v>
      </c>
      <c r="N589">
        <v>2295.810513062089</v>
      </c>
    </row>
    <row r="590" spans="1:14">
      <c r="A590">
        <v>588</v>
      </c>
      <c r="B590">
        <v>57.83317561541579</v>
      </c>
      <c r="C590">
        <v>4532.900573585121</v>
      </c>
      <c r="D590">
        <v>0.4485334620734782</v>
      </c>
      <c r="E590">
        <v>541.7148623709547</v>
      </c>
      <c r="F590">
        <v>30.87934638759097</v>
      </c>
      <c r="G590">
        <v>154048.7433887521</v>
      </c>
      <c r="H590">
        <v>0.2273445142925451</v>
      </c>
      <c r="I590">
        <v>0.1578385521509622</v>
      </c>
      <c r="J590">
        <v>16.78912359223046</v>
      </c>
      <c r="K590">
        <v>2.941634214235979</v>
      </c>
      <c r="L590">
        <v>3786.080433827589</v>
      </c>
      <c r="M590">
        <v>2450.935679043771</v>
      </c>
      <c r="N590">
        <v>2295.632025930343</v>
      </c>
    </row>
    <row r="591" spans="1:14">
      <c r="A591">
        <v>589</v>
      </c>
      <c r="B591">
        <v>57.84069806856625</v>
      </c>
      <c r="C591">
        <v>4533.404483149632</v>
      </c>
      <c r="D591">
        <v>0.4485452982559517</v>
      </c>
      <c r="E591">
        <v>541.7627391365264</v>
      </c>
      <c r="F591">
        <v>30.87600472562656</v>
      </c>
      <c r="G591">
        <v>154049.5659740719</v>
      </c>
      <c r="H591">
        <v>0.2273475299086691</v>
      </c>
      <c r="I591">
        <v>0.1578392508300504</v>
      </c>
      <c r="J591">
        <v>16.78951963903701</v>
      </c>
      <c r="K591">
        <v>2.941634214235979</v>
      </c>
      <c r="L591">
        <v>3786.080433827589</v>
      </c>
      <c r="M591">
        <v>2450.910706089826</v>
      </c>
      <c r="N591">
        <v>2295.468344599275</v>
      </c>
    </row>
    <row r="592" spans="1:14">
      <c r="A592">
        <v>590</v>
      </c>
      <c r="B592">
        <v>57.83239069286287</v>
      </c>
      <c r="C592">
        <v>4532.849208912701</v>
      </c>
      <c r="D592">
        <v>0.4485352121252006</v>
      </c>
      <c r="E592">
        <v>541.7098028186127</v>
      </c>
      <c r="F592">
        <v>30.87968768064466</v>
      </c>
      <c r="G592">
        <v>154048.6652336256</v>
      </c>
      <c r="H592">
        <v>0.2273437891712156</v>
      </c>
      <c r="I592">
        <v>0.1578383841506892</v>
      </c>
      <c r="J592">
        <v>16.7890932694361</v>
      </c>
      <c r="K592">
        <v>2.941634214235979</v>
      </c>
      <c r="L592">
        <v>3786.080433827589</v>
      </c>
      <c r="M592">
        <v>2450.941684010509</v>
      </c>
      <c r="N592">
        <v>2295.641947074027</v>
      </c>
    </row>
    <row r="593" spans="1:14">
      <c r="A593">
        <v>591</v>
      </c>
      <c r="B593">
        <v>57.83545763522016</v>
      </c>
      <c r="C593">
        <v>4533.127686987013</v>
      </c>
      <c r="D593">
        <v>0.4485322511632404</v>
      </c>
      <c r="E593">
        <v>541.7361961721384</v>
      </c>
      <c r="F593">
        <v>30.87767909482502</v>
      </c>
      <c r="G593">
        <v>154047.6535135653</v>
      </c>
      <c r="H593">
        <v>0.2273461597321235</v>
      </c>
      <c r="I593">
        <v>0.1578389333771757</v>
      </c>
      <c r="J593">
        <v>16.78931113174773</v>
      </c>
      <c r="K593">
        <v>2.941634214235979</v>
      </c>
      <c r="L593">
        <v>3786.080433827589</v>
      </c>
      <c r="M593">
        <v>2450.92205274143</v>
      </c>
      <c r="N593">
        <v>2295.57081945087</v>
      </c>
    </row>
    <row r="594" spans="1:14">
      <c r="A594">
        <v>592</v>
      </c>
      <c r="B594">
        <v>57.82899135355962</v>
      </c>
      <c r="C594">
        <v>4532.71578544319</v>
      </c>
      <c r="D594">
        <v>0.4485341126219113</v>
      </c>
      <c r="E594">
        <v>541.6963087382032</v>
      </c>
      <c r="F594">
        <v>30.88057948863223</v>
      </c>
      <c r="G594">
        <v>154048.5097077756</v>
      </c>
      <c r="H594">
        <v>0.2273433694992974</v>
      </c>
      <c r="I594">
        <v>0.1578382869188527</v>
      </c>
      <c r="J594">
        <v>16.78902319514828</v>
      </c>
      <c r="K594">
        <v>2.941634214235979</v>
      </c>
      <c r="L594">
        <v>3786.080433827589</v>
      </c>
      <c r="M594">
        <v>2450.945159465691</v>
      </c>
      <c r="N594">
        <v>2295.700428281576</v>
      </c>
    </row>
    <row r="595" spans="1:14">
      <c r="A595">
        <v>593</v>
      </c>
      <c r="B595">
        <v>57.82857537888479</v>
      </c>
      <c r="C595">
        <v>4532.631731074724</v>
      </c>
      <c r="D595">
        <v>0.4485350014532051</v>
      </c>
      <c r="E595">
        <v>541.6882159960422</v>
      </c>
      <c r="F595">
        <v>30.8811822914848</v>
      </c>
      <c r="G595">
        <v>154048.7829792363</v>
      </c>
      <c r="H595">
        <v>0.2273425670006789</v>
      </c>
      <c r="I595">
        <v>0.1578381009920099</v>
      </c>
      <c r="J595">
        <v>16.7889613123494</v>
      </c>
      <c r="K595">
        <v>2.941634214235979</v>
      </c>
      <c r="L595">
        <v>3786.080433827589</v>
      </c>
      <c r="M595">
        <v>2450.951805277781</v>
      </c>
      <c r="N595">
        <v>2295.719923937084</v>
      </c>
    </row>
    <row r="596" spans="1:14">
      <c r="A596">
        <v>594</v>
      </c>
      <c r="B596">
        <v>57.83039543214407</v>
      </c>
      <c r="C596">
        <v>4532.832614878618</v>
      </c>
      <c r="D596">
        <v>0.4485344623077662</v>
      </c>
      <c r="E596">
        <v>541.7069565649542</v>
      </c>
      <c r="F596">
        <v>30.87977931731198</v>
      </c>
      <c r="G596">
        <v>154048.4711437945</v>
      </c>
      <c r="H596">
        <v>0.2273439433699163</v>
      </c>
      <c r="I596">
        <v>0.1578384198762997</v>
      </c>
      <c r="J596">
        <v>16.78913270604967</v>
      </c>
      <c r="K596">
        <v>2.941634214235979</v>
      </c>
      <c r="L596">
        <v>3786.080433827589</v>
      </c>
      <c r="M596">
        <v>2450.940407037944</v>
      </c>
      <c r="N596">
        <v>2295.663948678316</v>
      </c>
    </row>
    <row r="597" spans="1:14">
      <c r="A597">
        <v>595</v>
      </c>
      <c r="B597">
        <v>57.82882414819377</v>
      </c>
      <c r="C597">
        <v>4532.747921552602</v>
      </c>
      <c r="D597">
        <v>0.4485311220017573</v>
      </c>
      <c r="E597">
        <v>541.6984030953947</v>
      </c>
      <c r="F597">
        <v>30.88033843928987</v>
      </c>
      <c r="G597">
        <v>154048.3092393268</v>
      </c>
      <c r="H597">
        <v>0.2273434969703238</v>
      </c>
      <c r="I597">
        <v>0.1578383164520098</v>
      </c>
      <c r="J597">
        <v>16.78908547697731</v>
      </c>
      <c r="K597">
        <v>2.941634214235979</v>
      </c>
      <c r="L597">
        <v>3786.080433827589</v>
      </c>
      <c r="M597">
        <v>2450.944103830792</v>
      </c>
      <c r="N597">
        <v>2295.692851610036</v>
      </c>
    </row>
    <row r="598" spans="1:14">
      <c r="A598">
        <v>596</v>
      </c>
      <c r="B598">
        <v>57.83112163410732</v>
      </c>
      <c r="C598">
        <v>4532.868010465775</v>
      </c>
      <c r="D598">
        <v>0.4485387874529649</v>
      </c>
      <c r="E598">
        <v>541.7099459078798</v>
      </c>
      <c r="F598">
        <v>30.87950714334855</v>
      </c>
      <c r="G598">
        <v>154048.1897023306</v>
      </c>
      <c r="H598">
        <v>0.2273438484654285</v>
      </c>
      <c r="I598">
        <v>0.1578383978882995</v>
      </c>
      <c r="J598">
        <v>16.78917789710251</v>
      </c>
      <c r="K598">
        <v>2.941634214235979</v>
      </c>
      <c r="L598">
        <v>3786.080433827589</v>
      </c>
      <c r="M598">
        <v>2450.941192974527</v>
      </c>
      <c r="N598">
        <v>2295.649471706316</v>
      </c>
    </row>
    <row r="599" spans="1:14">
      <c r="A599">
        <v>597</v>
      </c>
      <c r="B599">
        <v>57.83058154210276</v>
      </c>
      <c r="C599">
        <v>4532.892809045812</v>
      </c>
      <c r="D599">
        <v>0.4485348822378549</v>
      </c>
      <c r="E599">
        <v>541.7122443728209</v>
      </c>
      <c r="F599">
        <v>30.87936713680873</v>
      </c>
      <c r="G599">
        <v>154048.4519689142</v>
      </c>
      <c r="H599">
        <v>0.2273444361632551</v>
      </c>
      <c r="I599">
        <v>0.1578385340495026</v>
      </c>
      <c r="J599">
        <v>16.78919817953685</v>
      </c>
      <c r="K599">
        <v>2.941634214235979</v>
      </c>
      <c r="L599">
        <v>3786.080433827589</v>
      </c>
      <c r="M599">
        <v>2450.936326056399</v>
      </c>
      <c r="N599">
        <v>2295.650208875955</v>
      </c>
    </row>
    <row r="600" spans="1:14">
      <c r="A600">
        <v>598</v>
      </c>
      <c r="B600">
        <v>57.8275488651852</v>
      </c>
      <c r="C600">
        <v>4532.715988078478</v>
      </c>
      <c r="D600">
        <v>0.4485296468548307</v>
      </c>
      <c r="E600">
        <v>541.6947973913534</v>
      </c>
      <c r="F600">
        <v>30.88054727112033</v>
      </c>
      <c r="G600">
        <v>154048.2301571033</v>
      </c>
      <c r="H600">
        <v>0.2273429846688745</v>
      </c>
      <c r="I600">
        <v>0.1578381977593854</v>
      </c>
      <c r="J600">
        <v>16.7890866270483</v>
      </c>
      <c r="K600">
        <v>2.941634214235979</v>
      </c>
      <c r="L600">
        <v>3786.080433827589</v>
      </c>
      <c r="M600">
        <v>2450.948346395396</v>
      </c>
      <c r="N600">
        <v>2295.703547644985</v>
      </c>
    </row>
    <row r="601" spans="1:14">
      <c r="A601">
        <v>599</v>
      </c>
      <c r="B601">
        <v>57.83156213398237</v>
      </c>
      <c r="C601">
        <v>4532.9494033988</v>
      </c>
      <c r="D601">
        <v>0.4485327913851884</v>
      </c>
      <c r="E601">
        <v>541.7183638264573</v>
      </c>
      <c r="F601">
        <v>30.87900206956961</v>
      </c>
      <c r="G601">
        <v>154048.6375018743</v>
      </c>
      <c r="H601">
        <v>0.2273448855532111</v>
      </c>
      <c r="I601">
        <v>0.1578386381669032</v>
      </c>
      <c r="J601">
        <v>16.78921178377564</v>
      </c>
      <c r="K601">
        <v>2.941634214235979</v>
      </c>
      <c r="L601">
        <v>3786.080433827589</v>
      </c>
      <c r="M601">
        <v>2450.932604525436</v>
      </c>
      <c r="N601">
        <v>2295.631914722922</v>
      </c>
    </row>
    <row r="602" spans="1:14">
      <c r="A602">
        <v>600</v>
      </c>
      <c r="B602">
        <v>57.8336157905995</v>
      </c>
      <c r="C602">
        <v>4532.946169383219</v>
      </c>
      <c r="D602">
        <v>0.4485412452994294</v>
      </c>
      <c r="E602">
        <v>541.7182105472542</v>
      </c>
      <c r="F602">
        <v>30.8790688746717</v>
      </c>
      <c r="G602">
        <v>154049.0434233899</v>
      </c>
      <c r="H602">
        <v>0.2273433033234724</v>
      </c>
      <c r="I602">
        <v>0.1578382715868942</v>
      </c>
      <c r="J602">
        <v>16.78920748489784</v>
      </c>
      <c r="K602">
        <v>2.941634214235979</v>
      </c>
      <c r="L602">
        <v>3786.080433827589</v>
      </c>
      <c r="M602">
        <v>2450.94570749266</v>
      </c>
      <c r="N602">
        <v>2295.602298010785</v>
      </c>
    </row>
    <row r="603" spans="1:14">
      <c r="A603">
        <v>601</v>
      </c>
      <c r="B603">
        <v>57.82887891298894</v>
      </c>
      <c r="C603">
        <v>4532.717210000656</v>
      </c>
      <c r="D603">
        <v>0.448535994165243</v>
      </c>
      <c r="E603">
        <v>541.695531181914</v>
      </c>
      <c r="F603">
        <v>30.88055912585694</v>
      </c>
      <c r="G603">
        <v>154048.4130926917</v>
      </c>
      <c r="H603">
        <v>0.2273430980258816</v>
      </c>
      <c r="I603">
        <v>0.1578382240225022</v>
      </c>
      <c r="J603">
        <v>16.78906153604104</v>
      </c>
      <c r="K603">
        <v>2.941634214235979</v>
      </c>
      <c r="L603">
        <v>3786.080433827589</v>
      </c>
      <c r="M603">
        <v>2450.947407641187</v>
      </c>
      <c r="N603">
        <v>2295.697346416449</v>
      </c>
    </row>
    <row r="604" spans="1:14">
      <c r="A604">
        <v>602</v>
      </c>
      <c r="B604">
        <v>57.83016646917478</v>
      </c>
      <c r="C604">
        <v>4532.627095413716</v>
      </c>
      <c r="D604">
        <v>0.4485389877557408</v>
      </c>
      <c r="E604">
        <v>541.6885275680781</v>
      </c>
      <c r="F604">
        <v>30.88124844692983</v>
      </c>
      <c r="G604">
        <v>154049.0963857763</v>
      </c>
      <c r="H604">
        <v>0.2273426988178687</v>
      </c>
      <c r="I604">
        <v>0.1578381315320374</v>
      </c>
      <c r="J604">
        <v>16.78892328366942</v>
      </c>
      <c r="K604">
        <v>2.941634214235979</v>
      </c>
      <c r="L604">
        <v>3786.080433827589</v>
      </c>
      <c r="M604">
        <v>2450.950713644167</v>
      </c>
      <c r="N604">
        <v>2295.714694013765</v>
      </c>
    </row>
    <row r="605" spans="1:14">
      <c r="A605">
        <v>603</v>
      </c>
      <c r="B605">
        <v>57.82999213131939</v>
      </c>
      <c r="C605">
        <v>4532.625661996413</v>
      </c>
      <c r="D605">
        <v>0.4485394794074472</v>
      </c>
      <c r="E605">
        <v>541.6879089078918</v>
      </c>
      <c r="F605">
        <v>30.88126815144094</v>
      </c>
      <c r="G605">
        <v>154049.18648069</v>
      </c>
      <c r="H605">
        <v>0.227342597404101</v>
      </c>
      <c r="I605">
        <v>0.1578381080360169</v>
      </c>
      <c r="J605">
        <v>16.78894184962456</v>
      </c>
      <c r="K605">
        <v>2.941634214235979</v>
      </c>
      <c r="L605">
        <v>3786.080433827589</v>
      </c>
      <c r="M605">
        <v>2450.951553494154</v>
      </c>
      <c r="N605">
        <v>2295.714970689538</v>
      </c>
    </row>
    <row r="606" spans="1:14">
      <c r="A606">
        <v>604</v>
      </c>
      <c r="B606">
        <v>57.83461540878584</v>
      </c>
      <c r="C606">
        <v>4532.894285495472</v>
      </c>
      <c r="D606">
        <v>0.4485462930218257</v>
      </c>
      <c r="E606">
        <v>541.714515557907</v>
      </c>
      <c r="F606">
        <v>30.87946349799475</v>
      </c>
      <c r="G606">
        <v>154049.4167427154</v>
      </c>
      <c r="H606">
        <v>0.2273444919768269</v>
      </c>
      <c r="I606">
        <v>0.1578385469807232</v>
      </c>
      <c r="J606">
        <v>16.78910800716496</v>
      </c>
      <c r="K606">
        <v>2.941634214235979</v>
      </c>
      <c r="L606">
        <v>3786.080433827589</v>
      </c>
      <c r="M606">
        <v>2450.935863847046</v>
      </c>
      <c r="N606">
        <v>2295.628800063423</v>
      </c>
    </row>
    <row r="607" spans="1:14">
      <c r="A607">
        <v>605</v>
      </c>
      <c r="B607">
        <v>57.83547346811564</v>
      </c>
      <c r="C607">
        <v>4532.954875802629</v>
      </c>
      <c r="D607">
        <v>0.4485455574268103</v>
      </c>
      <c r="E607">
        <v>541.7205148860778</v>
      </c>
      <c r="F607">
        <v>30.8790636452907</v>
      </c>
      <c r="G607">
        <v>154049.5337065429</v>
      </c>
      <c r="H607">
        <v>0.2273449991858106</v>
      </c>
      <c r="I607">
        <v>0.1578386644940173</v>
      </c>
      <c r="J607">
        <v>16.78914517419445</v>
      </c>
      <c r="K607">
        <v>2.941634214235979</v>
      </c>
      <c r="L607">
        <v>3786.080433827589</v>
      </c>
      <c r="M607">
        <v>2450.931663502301</v>
      </c>
      <c r="N607">
        <v>2295.611671714829</v>
      </c>
    </row>
    <row r="608" spans="1:14">
      <c r="A608">
        <v>606</v>
      </c>
      <c r="B608">
        <v>57.83796208125773</v>
      </c>
      <c r="C608">
        <v>4533.126209089432</v>
      </c>
      <c r="D608">
        <v>0.4485467026207446</v>
      </c>
      <c r="E608">
        <v>541.7374156614386</v>
      </c>
      <c r="F608">
        <v>30.87784381531783</v>
      </c>
      <c r="G608">
        <v>154049.0556430372</v>
      </c>
      <c r="H608">
        <v>0.2273464884218443</v>
      </c>
      <c r="I608">
        <v>0.1578390095303822</v>
      </c>
      <c r="J608">
        <v>16.7892527642235</v>
      </c>
      <c r="K608">
        <v>2.941634214235979</v>
      </c>
      <c r="L608">
        <v>3786.080433827589</v>
      </c>
      <c r="M608">
        <v>2450.919330798584</v>
      </c>
      <c r="N608">
        <v>2295.565063487441</v>
      </c>
    </row>
    <row r="609" spans="1:14">
      <c r="A609">
        <v>607</v>
      </c>
      <c r="B609">
        <v>57.83873685270021</v>
      </c>
      <c r="C609">
        <v>4533.127793061994</v>
      </c>
      <c r="D609">
        <v>0.4485488342098951</v>
      </c>
      <c r="E609">
        <v>541.7385742868366</v>
      </c>
      <c r="F609">
        <v>30.87782212593799</v>
      </c>
      <c r="G609">
        <v>154048.9568208907</v>
      </c>
      <c r="H609">
        <v>0.2273471202773295</v>
      </c>
      <c r="I609">
        <v>0.157839155923427</v>
      </c>
      <c r="J609">
        <v>16.78921028626128</v>
      </c>
      <c r="K609">
        <v>2.941634214235979</v>
      </c>
      <c r="L609">
        <v>3786.080433827589</v>
      </c>
      <c r="M609">
        <v>2450.914098300445</v>
      </c>
      <c r="N609">
        <v>2295.570553749349</v>
      </c>
    </row>
    <row r="610" spans="1:14">
      <c r="A610">
        <v>608</v>
      </c>
      <c r="B610">
        <v>57.83818760716944</v>
      </c>
      <c r="C610">
        <v>4533.141367636654</v>
      </c>
      <c r="D610">
        <v>0.448548344270616</v>
      </c>
      <c r="E610">
        <v>541.7393403923345</v>
      </c>
      <c r="F610">
        <v>30.87770500261489</v>
      </c>
      <c r="G610">
        <v>154048.7332543322</v>
      </c>
      <c r="H610">
        <v>0.2273465120974</v>
      </c>
      <c r="I610">
        <v>0.1578390150157087</v>
      </c>
      <c r="J610">
        <v>16.78924689815416</v>
      </c>
      <c r="K610">
        <v>2.941634214235979</v>
      </c>
      <c r="L610">
        <v>3786.080433827589</v>
      </c>
      <c r="M610">
        <v>2450.919134737006</v>
      </c>
      <c r="N610">
        <v>2295.55915535002</v>
      </c>
    </row>
    <row r="611" spans="1:14">
      <c r="A611">
        <v>609</v>
      </c>
      <c r="B611">
        <v>57.83831240930478</v>
      </c>
      <c r="C611">
        <v>4533.125511627964</v>
      </c>
      <c r="D611">
        <v>0.448550557713594</v>
      </c>
      <c r="E611">
        <v>541.7374441314651</v>
      </c>
      <c r="F611">
        <v>30.87784359302943</v>
      </c>
      <c r="G611">
        <v>154049.0105555021</v>
      </c>
      <c r="H611">
        <v>0.227346137218067</v>
      </c>
      <c r="I611">
        <v>0.1578389281609592</v>
      </c>
      <c r="J611">
        <v>16.78925045363556</v>
      </c>
      <c r="K611">
        <v>2.941634214235979</v>
      </c>
      <c r="L611">
        <v>3786.080433827589</v>
      </c>
      <c r="M611">
        <v>2450.922239184913</v>
      </c>
      <c r="N611">
        <v>2295.558361279357</v>
      </c>
    </row>
    <row r="612" spans="1:14">
      <c r="A612">
        <v>610</v>
      </c>
      <c r="B612">
        <v>57.8358608016788</v>
      </c>
      <c r="C612">
        <v>4533.033371368136</v>
      </c>
      <c r="D612">
        <v>0.4485470130067145</v>
      </c>
      <c r="E612">
        <v>541.7280934958392</v>
      </c>
      <c r="F612">
        <v>30.87846324036236</v>
      </c>
      <c r="G612">
        <v>154048.9381345162</v>
      </c>
      <c r="H612">
        <v>0.2273459127464083</v>
      </c>
      <c r="I612">
        <v>0.157838876153791</v>
      </c>
      <c r="J612">
        <v>16.78920236059218</v>
      </c>
      <c r="K612">
        <v>2.941634214235979</v>
      </c>
      <c r="L612">
        <v>3786.080433827589</v>
      </c>
      <c r="M612">
        <v>2450.924098082079</v>
      </c>
      <c r="N612">
        <v>2295.599418697619</v>
      </c>
    </row>
    <row r="613" spans="1:14">
      <c r="A613">
        <v>611</v>
      </c>
      <c r="B613">
        <v>57.83910766661508</v>
      </c>
      <c r="C613">
        <v>4533.173507971274</v>
      </c>
      <c r="D613">
        <v>0.4485466330826167</v>
      </c>
      <c r="E613">
        <v>541.7418907359171</v>
      </c>
      <c r="F613">
        <v>30.87751671768544</v>
      </c>
      <c r="G613">
        <v>154049.0110373661</v>
      </c>
      <c r="H613">
        <v>0.2273467482025157</v>
      </c>
      <c r="I613">
        <v>0.1578390697182949</v>
      </c>
      <c r="J613">
        <v>16.78928890246777</v>
      </c>
      <c r="K613">
        <v>2.941634214235979</v>
      </c>
      <c r="L613">
        <v>3786.080433827589</v>
      </c>
      <c r="M613">
        <v>2450.917179509558</v>
      </c>
      <c r="N613">
        <v>2295.548050799894</v>
      </c>
    </row>
    <row r="614" spans="1:14">
      <c r="A614">
        <v>612</v>
      </c>
      <c r="B614">
        <v>57.83766779578113</v>
      </c>
      <c r="C614">
        <v>4533.046836420227</v>
      </c>
      <c r="D614">
        <v>0.4485478158793323</v>
      </c>
      <c r="E614">
        <v>541.7297839824397</v>
      </c>
      <c r="F614">
        <v>30.87841715929551</v>
      </c>
      <c r="G614">
        <v>154049.3519194797</v>
      </c>
      <c r="H614">
        <v>0.2273456648609306</v>
      </c>
      <c r="I614">
        <v>0.1578388187219847</v>
      </c>
      <c r="J614">
        <v>16.78919408251286</v>
      </c>
      <c r="K614">
        <v>2.941634214235979</v>
      </c>
      <c r="L614">
        <v>3786.080433827589</v>
      </c>
      <c r="M614">
        <v>2450.926150877645</v>
      </c>
      <c r="N614">
        <v>2295.58214844751</v>
      </c>
    </row>
    <row r="615" spans="1:14">
      <c r="A615">
        <v>613</v>
      </c>
      <c r="B615">
        <v>57.84257955172305</v>
      </c>
      <c r="C615">
        <v>4533.334342828055</v>
      </c>
      <c r="D615">
        <v>0.4485537764820574</v>
      </c>
      <c r="E615">
        <v>541.7580091276335</v>
      </c>
      <c r="F615">
        <v>30.87648376370122</v>
      </c>
      <c r="G615">
        <v>154049.5779477818</v>
      </c>
      <c r="H615">
        <v>0.2273467446986901</v>
      </c>
      <c r="I615">
        <v>0.1578390689065022</v>
      </c>
      <c r="J615">
        <v>16.78938588398794</v>
      </c>
      <c r="K615">
        <v>2.941634214235979</v>
      </c>
      <c r="L615">
        <v>3786.080433827589</v>
      </c>
      <c r="M615">
        <v>2450.917208525324</v>
      </c>
      <c r="N615">
        <v>2295.477290030681</v>
      </c>
    </row>
    <row r="616" spans="1:14">
      <c r="A616">
        <v>614</v>
      </c>
      <c r="B616">
        <v>57.8372520818262</v>
      </c>
      <c r="C616">
        <v>4533.062303915314</v>
      </c>
      <c r="D616">
        <v>0.4485451879932791</v>
      </c>
      <c r="E616">
        <v>541.7316176643925</v>
      </c>
      <c r="F616">
        <v>30.87830215948736</v>
      </c>
      <c r="G616">
        <v>154049.2645404205</v>
      </c>
      <c r="H616">
        <v>0.2273461861736924</v>
      </c>
      <c r="I616">
        <v>0.1578389395033465</v>
      </c>
      <c r="J616">
        <v>16.78919070507596</v>
      </c>
      <c r="K616">
        <v>2.941634214235979</v>
      </c>
      <c r="L616">
        <v>3786.080433827589</v>
      </c>
      <c r="M616">
        <v>2450.921833773463</v>
      </c>
      <c r="N616">
        <v>2295.584559765936</v>
      </c>
    </row>
    <row r="617" spans="1:14">
      <c r="A617">
        <v>615</v>
      </c>
      <c r="B617">
        <v>57.83735110971445</v>
      </c>
      <c r="C617">
        <v>4533.00324847246</v>
      </c>
      <c r="D617">
        <v>0.4485499244340498</v>
      </c>
      <c r="E617">
        <v>541.725972212638</v>
      </c>
      <c r="F617">
        <v>30.87869065513717</v>
      </c>
      <c r="G617">
        <v>154049.1395808885</v>
      </c>
      <c r="H617">
        <v>0.2273455551939358</v>
      </c>
      <c r="I617">
        <v>0.1578387933135971</v>
      </c>
      <c r="J617">
        <v>16.7891472781524</v>
      </c>
      <c r="K617">
        <v>2.941634214235979</v>
      </c>
      <c r="L617">
        <v>3786.080433827589</v>
      </c>
      <c r="M617">
        <v>2450.927059055986</v>
      </c>
      <c r="N617">
        <v>2295.596634476095</v>
      </c>
    </row>
    <row r="618" spans="1:14">
      <c r="A618">
        <v>616</v>
      </c>
      <c r="B618">
        <v>57.83544139542825</v>
      </c>
      <c r="C618">
        <v>4532.859514770476</v>
      </c>
      <c r="D618">
        <v>0.4485490025844104</v>
      </c>
      <c r="E618">
        <v>541.7117491563968</v>
      </c>
      <c r="F618">
        <v>30.87964425024553</v>
      </c>
      <c r="G618">
        <v>154048.9079891682</v>
      </c>
      <c r="H618">
        <v>0.2273445506558978</v>
      </c>
      <c r="I618">
        <v>0.157838560575842</v>
      </c>
      <c r="J618">
        <v>16.78905657677825</v>
      </c>
      <c r="K618">
        <v>2.941634214235979</v>
      </c>
      <c r="L618">
        <v>3786.080433827589</v>
      </c>
      <c r="M618">
        <v>2450.935377907819</v>
      </c>
      <c r="N618">
        <v>2295.639772337964</v>
      </c>
    </row>
    <row r="619" spans="1:14">
      <c r="A619">
        <v>617</v>
      </c>
      <c r="B619">
        <v>57.83974340651256</v>
      </c>
      <c r="C619">
        <v>4533.199028541307</v>
      </c>
      <c r="D619">
        <v>0.4485457504381392</v>
      </c>
      <c r="E619">
        <v>541.7451700740031</v>
      </c>
      <c r="F619">
        <v>30.87734839102571</v>
      </c>
      <c r="G619">
        <v>154049.060944521</v>
      </c>
      <c r="H619">
        <v>0.2273477140235542</v>
      </c>
      <c r="I619">
        <v>0.1578392934872779</v>
      </c>
      <c r="J619">
        <v>16.78927155302159</v>
      </c>
      <c r="K619">
        <v>2.941634214235979</v>
      </c>
      <c r="L619">
        <v>3786.080433827589</v>
      </c>
      <c r="M619">
        <v>2450.909181413799</v>
      </c>
      <c r="N619">
        <v>2295.54815379295</v>
      </c>
    </row>
    <row r="620" spans="1:14">
      <c r="A620">
        <v>618</v>
      </c>
      <c r="B620">
        <v>57.83886852972765</v>
      </c>
      <c r="C620">
        <v>4533.12965374413</v>
      </c>
      <c r="D620">
        <v>0.4485485364732808</v>
      </c>
      <c r="E620">
        <v>541.7383269784552</v>
      </c>
      <c r="F620">
        <v>30.87783532384942</v>
      </c>
      <c r="G620">
        <v>154049.1913842021</v>
      </c>
      <c r="H620">
        <v>0.2273464934496459</v>
      </c>
      <c r="I620">
        <v>0.1578390106952601</v>
      </c>
      <c r="J620">
        <v>16.78923196834642</v>
      </c>
      <c r="K620">
        <v>2.941634214235979</v>
      </c>
      <c r="L620">
        <v>3786.080433827589</v>
      </c>
      <c r="M620">
        <v>2450.91928916244</v>
      </c>
      <c r="N620">
        <v>2295.560936057758</v>
      </c>
    </row>
    <row r="621" spans="1:14">
      <c r="A621">
        <v>619</v>
      </c>
      <c r="B621">
        <v>57.83801697643851</v>
      </c>
      <c r="C621">
        <v>4533.117016566591</v>
      </c>
      <c r="D621">
        <v>0.4485525984370985</v>
      </c>
      <c r="E621">
        <v>541.7360266853534</v>
      </c>
      <c r="F621">
        <v>30.8779058783842</v>
      </c>
      <c r="G621">
        <v>154049.0506307525</v>
      </c>
      <c r="H621">
        <v>0.2273466205837233</v>
      </c>
      <c r="I621">
        <v>0.1578390401506208</v>
      </c>
      <c r="J621">
        <v>16.7892678102294</v>
      </c>
      <c r="K621">
        <v>2.941634214235979</v>
      </c>
      <c r="L621">
        <v>3786.080433827589</v>
      </c>
      <c r="M621">
        <v>2450.918236342505</v>
      </c>
      <c r="N621">
        <v>2295.570707802805</v>
      </c>
    </row>
    <row r="622" spans="1:14">
      <c r="A622">
        <v>620</v>
      </c>
      <c r="B622">
        <v>57.83798246829561</v>
      </c>
      <c r="C622">
        <v>4533.145431516685</v>
      </c>
      <c r="D622">
        <v>0.4485475198658466</v>
      </c>
      <c r="E622">
        <v>541.7389746236254</v>
      </c>
      <c r="F622">
        <v>30.87768326841848</v>
      </c>
      <c r="G622">
        <v>154048.7871723634</v>
      </c>
      <c r="H622">
        <v>0.2273465384377892</v>
      </c>
      <c r="I622">
        <v>0.1578390211184437</v>
      </c>
      <c r="J622">
        <v>16.78928049666531</v>
      </c>
      <c r="K622">
        <v>2.941634214235979</v>
      </c>
      <c r="L622">
        <v>3786.080433827589</v>
      </c>
      <c r="M622">
        <v>2450.918916607498</v>
      </c>
      <c r="N622">
        <v>2295.560643494427</v>
      </c>
    </row>
    <row r="623" spans="1:14">
      <c r="A623">
        <v>621</v>
      </c>
      <c r="B623">
        <v>57.83816139610602</v>
      </c>
      <c r="C623">
        <v>4533.109588817357</v>
      </c>
      <c r="D623">
        <v>0.4485528203670289</v>
      </c>
      <c r="E623">
        <v>541.7362867173729</v>
      </c>
      <c r="F623">
        <v>30.87792153809034</v>
      </c>
      <c r="G623">
        <v>154048.7338983971</v>
      </c>
      <c r="H623">
        <v>0.2273460389114222</v>
      </c>
      <c r="I623">
        <v>0.1578389053845821</v>
      </c>
      <c r="J623">
        <v>16.78922672674419</v>
      </c>
      <c r="K623">
        <v>2.941634214235979</v>
      </c>
      <c r="L623">
        <v>3786.080433827589</v>
      </c>
      <c r="M623">
        <v>2450.923053282599</v>
      </c>
      <c r="N623">
        <v>2295.565463439945</v>
      </c>
    </row>
    <row r="624" spans="1:14">
      <c r="A624">
        <v>622</v>
      </c>
      <c r="B624">
        <v>57.83826003256694</v>
      </c>
      <c r="C624">
        <v>4533.125464290568</v>
      </c>
      <c r="D624">
        <v>0.4485482779232778</v>
      </c>
      <c r="E624">
        <v>541.737423780702</v>
      </c>
      <c r="F624">
        <v>30.87785480492602</v>
      </c>
      <c r="G624">
        <v>154049.1092820166</v>
      </c>
      <c r="H624">
        <v>0.2273463828553481</v>
      </c>
      <c r="I624">
        <v>0.1578389850719665</v>
      </c>
      <c r="J624">
        <v>16.78925059338072</v>
      </c>
      <c r="K624">
        <v>2.941634214235979</v>
      </c>
      <c r="L624">
        <v>3786.080433827589</v>
      </c>
      <c r="M624">
        <v>2450.920205014332</v>
      </c>
      <c r="N624">
        <v>2295.563268676354</v>
      </c>
    </row>
    <row r="625" spans="1:14">
      <c r="A625">
        <v>623</v>
      </c>
      <c r="B625">
        <v>57.8398312170299</v>
      </c>
      <c r="C625">
        <v>4533.425324491084</v>
      </c>
      <c r="D625">
        <v>0.4485416805285904</v>
      </c>
      <c r="E625">
        <v>541.764978873162</v>
      </c>
      <c r="F625">
        <v>30.8757232739965</v>
      </c>
      <c r="G625">
        <v>154048.3010888916</v>
      </c>
      <c r="H625">
        <v>0.2273489021366177</v>
      </c>
      <c r="I625">
        <v>0.1578395687594873</v>
      </c>
      <c r="J625">
        <v>16.7895221985571</v>
      </c>
      <c r="K625">
        <v>2.941634214235979</v>
      </c>
      <c r="L625">
        <v>3786.080433827589</v>
      </c>
      <c r="M625">
        <v>2450.899342566594</v>
      </c>
      <c r="N625">
        <v>2295.492045955201</v>
      </c>
    </row>
    <row r="626" spans="1:14">
      <c r="A626">
        <v>624</v>
      </c>
      <c r="B626">
        <v>57.8380333733402</v>
      </c>
      <c r="C626">
        <v>4533.158749089913</v>
      </c>
      <c r="D626">
        <v>0.4485482313037825</v>
      </c>
      <c r="E626">
        <v>541.7398091700594</v>
      </c>
      <c r="F626">
        <v>30.87759973228196</v>
      </c>
      <c r="G626">
        <v>154048.8522388432</v>
      </c>
      <c r="H626">
        <v>0.2273465660373536</v>
      </c>
      <c r="I626">
        <v>0.1578390275129143</v>
      </c>
      <c r="J626">
        <v>16.7893084007666</v>
      </c>
      <c r="K626">
        <v>2.941634214235979</v>
      </c>
      <c r="L626">
        <v>3786.080433827589</v>
      </c>
      <c r="M626">
        <v>2450.918688050589</v>
      </c>
      <c r="N626">
        <v>2295.556757297938</v>
      </c>
    </row>
    <row r="627" spans="1:14">
      <c r="A627">
        <v>625</v>
      </c>
      <c r="B627">
        <v>57.8374847906903</v>
      </c>
      <c r="C627">
        <v>4533.11776137932</v>
      </c>
      <c r="D627">
        <v>0.4485461981874769</v>
      </c>
      <c r="E627">
        <v>541.7363520344214</v>
      </c>
      <c r="F627">
        <v>30.87785929521461</v>
      </c>
      <c r="G627">
        <v>154048.6742932803</v>
      </c>
      <c r="H627">
        <v>0.2273463962869992</v>
      </c>
      <c r="I627">
        <v>0.157838988183909</v>
      </c>
      <c r="J627">
        <v>16.78925847700395</v>
      </c>
      <c r="K627">
        <v>2.941634214235979</v>
      </c>
      <c r="L627">
        <v>3786.080433827589</v>
      </c>
      <c r="M627">
        <v>2450.920093784297</v>
      </c>
      <c r="N627">
        <v>2295.570664363403</v>
      </c>
    </row>
    <row r="628" spans="1:14">
      <c r="A628">
        <v>626</v>
      </c>
      <c r="B628">
        <v>57.83558764555885</v>
      </c>
      <c r="C628">
        <v>4533.003605496364</v>
      </c>
      <c r="D628">
        <v>0.4485437262396993</v>
      </c>
      <c r="E628">
        <v>541.7251794809018</v>
      </c>
      <c r="F628">
        <v>30.87861987958433</v>
      </c>
      <c r="G628">
        <v>154048.5199780775</v>
      </c>
      <c r="H628">
        <v>0.227345685573894</v>
      </c>
      <c r="I628">
        <v>0.1578388235209044</v>
      </c>
      <c r="J628">
        <v>16.78918201931905</v>
      </c>
      <c r="K628">
        <v>2.941634214235979</v>
      </c>
      <c r="L628">
        <v>3786.080433827589</v>
      </c>
      <c r="M628">
        <v>2450.925979348777</v>
      </c>
      <c r="N628">
        <v>2295.607327657442</v>
      </c>
    </row>
    <row r="629" spans="1:14">
      <c r="A629">
        <v>627</v>
      </c>
      <c r="B629">
        <v>57.83647005740595</v>
      </c>
      <c r="C629">
        <v>4533.070505082167</v>
      </c>
      <c r="D629">
        <v>0.4485447018893131</v>
      </c>
      <c r="E629">
        <v>541.7316983013324</v>
      </c>
      <c r="F629">
        <v>30.87816613773213</v>
      </c>
      <c r="G629">
        <v>154048.5378242235</v>
      </c>
      <c r="H629">
        <v>0.2273463374498155</v>
      </c>
      <c r="I629">
        <v>0.157838974552084</v>
      </c>
      <c r="J629">
        <v>16.78922733869325</v>
      </c>
      <c r="K629">
        <v>2.941634214235979</v>
      </c>
      <c r="L629">
        <v>3786.080433827589</v>
      </c>
      <c r="M629">
        <v>2450.920581026185</v>
      </c>
      <c r="N629">
        <v>2295.590507744645</v>
      </c>
    </row>
    <row r="630" spans="1:14">
      <c r="A630">
        <v>628</v>
      </c>
      <c r="B630">
        <v>57.83901687978717</v>
      </c>
      <c r="C630">
        <v>4533.209948168557</v>
      </c>
      <c r="D630">
        <v>0.4485470864052199</v>
      </c>
      <c r="E630">
        <v>541.7451746381154</v>
      </c>
      <c r="F630">
        <v>30.87722509974477</v>
      </c>
      <c r="G630">
        <v>154048.6174722683</v>
      </c>
      <c r="H630">
        <v>0.2273468326434302</v>
      </c>
      <c r="I630">
        <v>0.157839089282202</v>
      </c>
      <c r="J630">
        <v>16.78932802299935</v>
      </c>
      <c r="K630">
        <v>2.941634214235979</v>
      </c>
      <c r="L630">
        <v>3786.080433827589</v>
      </c>
      <c r="M630">
        <v>2450.916480240532</v>
      </c>
      <c r="N630">
        <v>2295.538862403043</v>
      </c>
    </row>
    <row r="631" spans="1:14">
      <c r="A631">
        <v>629</v>
      </c>
      <c r="B631">
        <v>57.83868815201828</v>
      </c>
      <c r="C631">
        <v>4533.19484973334</v>
      </c>
      <c r="D631">
        <v>0.4485467344829722</v>
      </c>
      <c r="E631">
        <v>541.7434985623398</v>
      </c>
      <c r="F631">
        <v>30.87733269356319</v>
      </c>
      <c r="G631">
        <v>154048.6605641896</v>
      </c>
      <c r="H631">
        <v>0.2273465543344171</v>
      </c>
      <c r="I631">
        <v>0.1578390248014916</v>
      </c>
      <c r="J631">
        <v>16.78932679849521</v>
      </c>
      <c r="K631">
        <v>2.941634214235979</v>
      </c>
      <c r="L631">
        <v>3786.080433827589</v>
      </c>
      <c r="M631">
        <v>2450.918784964681</v>
      </c>
      <c r="N631">
        <v>2295.541465235328</v>
      </c>
    </row>
    <row r="632" spans="1:14">
      <c r="A632">
        <v>630</v>
      </c>
      <c r="B632">
        <v>57.83962928401577</v>
      </c>
      <c r="C632">
        <v>4533.190160965048</v>
      </c>
      <c r="D632">
        <v>0.4485477149995242</v>
      </c>
      <c r="E632">
        <v>541.7432516405884</v>
      </c>
      <c r="F632">
        <v>30.87739100183421</v>
      </c>
      <c r="G632">
        <v>154048.8996558336</v>
      </c>
      <c r="H632">
        <v>0.2273465014094101</v>
      </c>
      <c r="I632">
        <v>0.1578390125394367</v>
      </c>
      <c r="J632">
        <v>16.7893128573127</v>
      </c>
      <c r="K632">
        <v>2.941634214235979</v>
      </c>
      <c r="L632">
        <v>3786.080433827589</v>
      </c>
      <c r="M632">
        <v>2450.919223246191</v>
      </c>
      <c r="N632">
        <v>2295.538417741649</v>
      </c>
    </row>
    <row r="633" spans="1:14">
      <c r="A633">
        <v>631</v>
      </c>
      <c r="B633">
        <v>57.83850720053024</v>
      </c>
      <c r="C633">
        <v>4533.189799993662</v>
      </c>
      <c r="D633">
        <v>0.4485462274695224</v>
      </c>
      <c r="E633">
        <v>541.7431500840564</v>
      </c>
      <c r="F633">
        <v>30.87736160309729</v>
      </c>
      <c r="G633">
        <v>154048.6108240157</v>
      </c>
      <c r="H633">
        <v>0.2273467899677571</v>
      </c>
      <c r="I633">
        <v>0.15783907939478</v>
      </c>
      <c r="J633">
        <v>16.78931659270908</v>
      </c>
      <c r="K633">
        <v>2.941634214235979</v>
      </c>
      <c r="L633">
        <v>3786.080433827589</v>
      </c>
      <c r="M633">
        <v>2450.91683364471</v>
      </c>
      <c r="N633">
        <v>2295.547753756678</v>
      </c>
    </row>
    <row r="634" spans="1:14">
      <c r="A634">
        <v>632</v>
      </c>
      <c r="B634">
        <v>57.83785632631767</v>
      </c>
      <c r="C634">
        <v>4533.174342668142</v>
      </c>
      <c r="D634">
        <v>0.4485477721653321</v>
      </c>
      <c r="E634">
        <v>541.7411770789851</v>
      </c>
      <c r="F634">
        <v>30.87745879403445</v>
      </c>
      <c r="G634">
        <v>154048.5374280821</v>
      </c>
      <c r="H634">
        <v>0.2273465715542086</v>
      </c>
      <c r="I634">
        <v>0.1578390287910999</v>
      </c>
      <c r="J634">
        <v>16.7893263810635</v>
      </c>
      <c r="K634">
        <v>2.941634214235979</v>
      </c>
      <c r="L634">
        <v>3786.080433827589</v>
      </c>
      <c r="M634">
        <v>2450.918642364529</v>
      </c>
      <c r="N634">
        <v>2295.553911645671</v>
      </c>
    </row>
    <row r="635" spans="1:14">
      <c r="A635">
        <v>633</v>
      </c>
      <c r="B635">
        <v>57.83932826189135</v>
      </c>
      <c r="C635">
        <v>4533.23421178048</v>
      </c>
      <c r="D635">
        <v>0.4485482693332254</v>
      </c>
      <c r="E635">
        <v>541.7475292572025</v>
      </c>
      <c r="F635">
        <v>30.87703967834829</v>
      </c>
      <c r="G635">
        <v>154048.4347410462</v>
      </c>
      <c r="H635">
        <v>0.2273469230599151</v>
      </c>
      <c r="I635">
        <v>0.1578391102305798</v>
      </c>
      <c r="J635">
        <v>16.78934597369267</v>
      </c>
      <c r="K635">
        <v>2.941634214235979</v>
      </c>
      <c r="L635">
        <v>3786.080433827589</v>
      </c>
      <c r="M635">
        <v>2450.915731487311</v>
      </c>
      <c r="N635">
        <v>2295.530942998732</v>
      </c>
    </row>
    <row r="636" spans="1:14">
      <c r="A636">
        <v>634</v>
      </c>
      <c r="B636">
        <v>57.83955078425973</v>
      </c>
      <c r="C636">
        <v>4533.262435914063</v>
      </c>
      <c r="D636">
        <v>0.4485471571637297</v>
      </c>
      <c r="E636">
        <v>541.7504762648974</v>
      </c>
      <c r="F636">
        <v>30.87685022599891</v>
      </c>
      <c r="G636">
        <v>154048.4600219935</v>
      </c>
      <c r="H636">
        <v>0.2273471816042028</v>
      </c>
      <c r="I636">
        <v>0.157839170132114</v>
      </c>
      <c r="J636">
        <v>16.78935690504961</v>
      </c>
      <c r="K636">
        <v>2.941634214235979</v>
      </c>
      <c r="L636">
        <v>3786.080433827589</v>
      </c>
      <c r="M636">
        <v>2450.913590443939</v>
      </c>
      <c r="N636">
        <v>2295.522953388503</v>
      </c>
    </row>
    <row r="637" spans="1:14">
      <c r="A637">
        <v>635</v>
      </c>
      <c r="B637">
        <v>57.83963793229345</v>
      </c>
      <c r="C637">
        <v>4533.278968886551</v>
      </c>
      <c r="D637">
        <v>0.4485479196010566</v>
      </c>
      <c r="E637">
        <v>541.7518748405688</v>
      </c>
      <c r="F637">
        <v>30.87673968903156</v>
      </c>
      <c r="G637">
        <v>154048.4788044054</v>
      </c>
      <c r="H637">
        <v>0.2273473518875229</v>
      </c>
      <c r="I637">
        <v>0.1578392095846915</v>
      </c>
      <c r="J637">
        <v>16.78937698516432</v>
      </c>
      <c r="K637">
        <v>2.941634214235979</v>
      </c>
      <c r="L637">
        <v>3786.080433827589</v>
      </c>
      <c r="M637">
        <v>2450.912180304911</v>
      </c>
      <c r="N637">
        <v>2295.519380539723</v>
      </c>
    </row>
    <row r="638" spans="1:14">
      <c r="A638">
        <v>636</v>
      </c>
      <c r="B638">
        <v>57.84019802480594</v>
      </c>
      <c r="C638">
        <v>4533.291477383</v>
      </c>
      <c r="D638">
        <v>0.4485514548590203</v>
      </c>
      <c r="E638">
        <v>541.7534939497297</v>
      </c>
      <c r="F638">
        <v>30.8766437509662</v>
      </c>
      <c r="G638">
        <v>154048.3814171549</v>
      </c>
      <c r="H638">
        <v>0.2273473313964828</v>
      </c>
      <c r="I638">
        <v>0.1578392048371653</v>
      </c>
      <c r="J638">
        <v>16.78937091639751</v>
      </c>
      <c r="K638">
        <v>2.941634214235979</v>
      </c>
      <c r="L638">
        <v>3786.080433827589</v>
      </c>
      <c r="M638">
        <v>2450.91234999387</v>
      </c>
      <c r="N638">
        <v>2295.512266219388</v>
      </c>
    </row>
    <row r="639" spans="1:14">
      <c r="A639">
        <v>637</v>
      </c>
      <c r="B639">
        <v>57.83971248262704</v>
      </c>
      <c r="C639">
        <v>4533.260996844793</v>
      </c>
      <c r="D639">
        <v>0.4485520427943445</v>
      </c>
      <c r="E639">
        <v>541.7504070620596</v>
      </c>
      <c r="F639">
        <v>30.87684886275542</v>
      </c>
      <c r="G639">
        <v>154048.3587942638</v>
      </c>
      <c r="H639">
        <v>0.2273469350341061</v>
      </c>
      <c r="I639">
        <v>0.1578391130048517</v>
      </c>
      <c r="J639">
        <v>16.78935596672087</v>
      </c>
      <c r="K639">
        <v>2.941634214235979</v>
      </c>
      <c r="L639">
        <v>3786.080433827589</v>
      </c>
      <c r="M639">
        <v>2450.915632327176</v>
      </c>
      <c r="N639">
        <v>2295.519798808571</v>
      </c>
    </row>
    <row r="640" spans="1:14">
      <c r="A640">
        <v>638</v>
      </c>
      <c r="B640">
        <v>57.84170680610335</v>
      </c>
      <c r="C640">
        <v>4533.457754012076</v>
      </c>
      <c r="D640">
        <v>0.448549284601736</v>
      </c>
      <c r="E640">
        <v>541.7692774623346</v>
      </c>
      <c r="F640">
        <v>30.87548022793159</v>
      </c>
      <c r="G640">
        <v>154048.0999805887</v>
      </c>
      <c r="H640">
        <v>0.2273487276083838</v>
      </c>
      <c r="I640">
        <v>0.1578395283232314</v>
      </c>
      <c r="J640">
        <v>16.78950076060696</v>
      </c>
      <c r="K640">
        <v>2.941634214235979</v>
      </c>
      <c r="L640">
        <v>3786.080433827589</v>
      </c>
      <c r="M640">
        <v>2450.90078784161</v>
      </c>
      <c r="N640">
        <v>2295.468825513264</v>
      </c>
    </row>
    <row r="641" spans="1:14">
      <c r="A641">
        <v>639</v>
      </c>
      <c r="B641">
        <v>57.84296000419668</v>
      </c>
      <c r="C641">
        <v>4533.568755938856</v>
      </c>
      <c r="D641">
        <v>0.4485489519029278</v>
      </c>
      <c r="E641">
        <v>541.7800694055053</v>
      </c>
      <c r="F641">
        <v>30.87473048841866</v>
      </c>
      <c r="G641">
        <v>154048.1564649178</v>
      </c>
      <c r="H641">
        <v>0.2273495161355498</v>
      </c>
      <c r="I641">
        <v>0.1578397110163938</v>
      </c>
      <c r="J641">
        <v>16.78957827561868</v>
      </c>
      <c r="K641">
        <v>2.941634214235979</v>
      </c>
      <c r="L641">
        <v>3786.080433827589</v>
      </c>
      <c r="M641">
        <v>2450.894258032793</v>
      </c>
      <c r="N641">
        <v>2295.437050867944</v>
      </c>
    </row>
    <row r="642" spans="1:14">
      <c r="A642">
        <v>640</v>
      </c>
      <c r="B642">
        <v>57.84195760448474</v>
      </c>
      <c r="C642">
        <v>4533.406447283718</v>
      </c>
      <c r="D642">
        <v>0.4485504016671965</v>
      </c>
      <c r="E642">
        <v>541.7649679885054</v>
      </c>
      <c r="F642">
        <v>30.87584933053298</v>
      </c>
      <c r="G642">
        <v>154048.2783250603</v>
      </c>
      <c r="H642">
        <v>0.2273484391695075</v>
      </c>
      <c r="I642">
        <v>0.1578394614951885</v>
      </c>
      <c r="J642">
        <v>16.78943599164138</v>
      </c>
      <c r="K642">
        <v>2.941634214235979</v>
      </c>
      <c r="L642">
        <v>3786.080433827589</v>
      </c>
      <c r="M642">
        <v>2450.90317641916</v>
      </c>
      <c r="N642">
        <v>2295.480218807303</v>
      </c>
    </row>
    <row r="643" spans="1:14">
      <c r="A643">
        <v>641</v>
      </c>
      <c r="B643">
        <v>57.84198834977655</v>
      </c>
      <c r="C643">
        <v>4533.396543936508</v>
      </c>
      <c r="D643">
        <v>0.4485502262940162</v>
      </c>
      <c r="E643">
        <v>541.7642893887772</v>
      </c>
      <c r="F643">
        <v>30.8759204037176</v>
      </c>
      <c r="G643">
        <v>154048.3111824066</v>
      </c>
      <c r="H643">
        <v>0.2273483965536243</v>
      </c>
      <c r="I643">
        <v>0.1578394516215725</v>
      </c>
      <c r="J643">
        <v>16.78941755389312</v>
      </c>
      <c r="K643">
        <v>2.941634214235979</v>
      </c>
      <c r="L643">
        <v>3786.080433827589</v>
      </c>
      <c r="M643">
        <v>2450.903529323978</v>
      </c>
      <c r="N643">
        <v>2295.482490831544</v>
      </c>
    </row>
    <row r="644" spans="1:14">
      <c r="A644">
        <v>642</v>
      </c>
      <c r="B644">
        <v>57.84234236075255</v>
      </c>
      <c r="C644">
        <v>4533.383363820005</v>
      </c>
      <c r="D644">
        <v>0.4485521291453671</v>
      </c>
      <c r="E644">
        <v>541.7630012212829</v>
      </c>
      <c r="F644">
        <v>30.87602898733222</v>
      </c>
      <c r="G644">
        <v>154048.4817882547</v>
      </c>
      <c r="H644">
        <v>0.2273482837353868</v>
      </c>
      <c r="I644">
        <v>0.1578394254828747</v>
      </c>
      <c r="J644">
        <v>16.78940776179621</v>
      </c>
      <c r="K644">
        <v>2.941634214235979</v>
      </c>
      <c r="L644">
        <v>3786.080433827589</v>
      </c>
      <c r="M644">
        <v>2450.904463579454</v>
      </c>
      <c r="N644">
        <v>2295.48300792215</v>
      </c>
    </row>
    <row r="645" spans="1:14">
      <c r="A645">
        <v>643</v>
      </c>
      <c r="B645">
        <v>57.84327929858121</v>
      </c>
      <c r="C645">
        <v>4533.437287006635</v>
      </c>
      <c r="D645">
        <v>0.4485533213970201</v>
      </c>
      <c r="E645">
        <v>541.7682812094184</v>
      </c>
      <c r="F645">
        <v>30.8756711872661</v>
      </c>
      <c r="G645">
        <v>154048.5675276796</v>
      </c>
      <c r="H645">
        <v>0.227348611033805</v>
      </c>
      <c r="I645">
        <v>0.1578395013142061</v>
      </c>
      <c r="J645">
        <v>16.7894437147567</v>
      </c>
      <c r="K645">
        <v>2.941634214235979</v>
      </c>
      <c r="L645">
        <v>3786.080433827589</v>
      </c>
      <c r="M645">
        <v>2450.901753201232</v>
      </c>
      <c r="N645">
        <v>2295.465435244765</v>
      </c>
    </row>
    <row r="646" spans="1:14">
      <c r="A646">
        <v>644</v>
      </c>
      <c r="B646">
        <v>57.84247374227785</v>
      </c>
      <c r="C646">
        <v>4533.325207431921</v>
      </c>
      <c r="D646">
        <v>0.4485527909947132</v>
      </c>
      <c r="E646">
        <v>541.7574017160194</v>
      </c>
      <c r="F646">
        <v>30.8764443962263</v>
      </c>
      <c r="G646">
        <v>154048.6568788281</v>
      </c>
      <c r="H646">
        <v>0.2273477600406808</v>
      </c>
      <c r="I646">
        <v>0.157839304148902</v>
      </c>
      <c r="J646">
        <v>16.78936330758241</v>
      </c>
      <c r="K646">
        <v>2.941634214235979</v>
      </c>
      <c r="L646">
        <v>3786.080433827589</v>
      </c>
      <c r="M646">
        <v>2450.908800341143</v>
      </c>
      <c r="N646">
        <v>2295.494332785187</v>
      </c>
    </row>
    <row r="647" spans="1:14">
      <c r="A647">
        <v>645</v>
      </c>
      <c r="B647">
        <v>57.84177422828982</v>
      </c>
      <c r="C647">
        <v>4533.288232944904</v>
      </c>
      <c r="D647">
        <v>0.4485511844191318</v>
      </c>
      <c r="E647">
        <v>541.7538605770289</v>
      </c>
      <c r="F647">
        <v>30.87668089802279</v>
      </c>
      <c r="G647">
        <v>154048.5178590654</v>
      </c>
      <c r="H647">
        <v>0.2273476087026191</v>
      </c>
      <c r="I647">
        <v>0.157839269085668</v>
      </c>
      <c r="J647">
        <v>16.7893352426247</v>
      </c>
      <c r="K647">
        <v>2.941634214235979</v>
      </c>
      <c r="L647">
        <v>3786.080433827589</v>
      </c>
      <c r="M647">
        <v>2450.910053588029</v>
      </c>
      <c r="N647">
        <v>2295.508294967408</v>
      </c>
    </row>
    <row r="648" spans="1:14">
      <c r="A648">
        <v>646</v>
      </c>
      <c r="B648">
        <v>57.83994482558529</v>
      </c>
      <c r="C648">
        <v>4533.190765503191</v>
      </c>
      <c r="D648">
        <v>0.4485491568281161</v>
      </c>
      <c r="E648">
        <v>541.7443379896561</v>
      </c>
      <c r="F648">
        <v>30.87731041035423</v>
      </c>
      <c r="G648">
        <v>154048.2063158492</v>
      </c>
      <c r="H648">
        <v>0.2273474976444276</v>
      </c>
      <c r="I648">
        <v>0.157839243354812</v>
      </c>
      <c r="J648">
        <v>16.7892674039554</v>
      </c>
      <c r="K648">
        <v>2.941634214235979</v>
      </c>
      <c r="L648">
        <v>3786.080433827589</v>
      </c>
      <c r="M648">
        <v>2450.910973273851</v>
      </c>
      <c r="N648">
        <v>2295.547503459048</v>
      </c>
    </row>
    <row r="649" spans="1:14">
      <c r="A649">
        <v>647</v>
      </c>
      <c r="B649">
        <v>57.84192095159972</v>
      </c>
      <c r="C649">
        <v>4533.292591041285</v>
      </c>
      <c r="D649">
        <v>0.4485515700600707</v>
      </c>
      <c r="E649">
        <v>541.7541897164782</v>
      </c>
      <c r="F649">
        <v>30.87665500159147</v>
      </c>
      <c r="G649">
        <v>154048.5521939674</v>
      </c>
      <c r="H649">
        <v>0.2273474493667693</v>
      </c>
      <c r="I649">
        <v>0.1578392321694581</v>
      </c>
      <c r="J649">
        <v>16.7893427396701</v>
      </c>
      <c r="K649">
        <v>2.941634214235979</v>
      </c>
      <c r="L649">
        <v>3786.080433827589</v>
      </c>
      <c r="M649">
        <v>2450.911373066999</v>
      </c>
      <c r="N649">
        <v>2295.503595502839</v>
      </c>
    </row>
    <row r="650" spans="1:14">
      <c r="A650">
        <v>648</v>
      </c>
      <c r="B650">
        <v>57.83999088461524</v>
      </c>
      <c r="C650">
        <v>4533.177870565807</v>
      </c>
      <c r="D650">
        <v>0.448549691312586</v>
      </c>
      <c r="E650">
        <v>541.7429722199961</v>
      </c>
      <c r="F650">
        <v>30.87741646998735</v>
      </c>
      <c r="G650">
        <v>154048.3715682442</v>
      </c>
      <c r="H650">
        <v>0.2273469671228558</v>
      </c>
      <c r="I650">
        <v>0.1578391204394184</v>
      </c>
      <c r="J650">
        <v>16.78926453709906</v>
      </c>
      <c r="K650">
        <v>2.941634214235979</v>
      </c>
      <c r="L650">
        <v>3786.080433827589</v>
      </c>
      <c r="M650">
        <v>2450.915366595309</v>
      </c>
      <c r="N650">
        <v>2295.54417189646</v>
      </c>
    </row>
    <row r="651" spans="1:14">
      <c r="A651">
        <v>649</v>
      </c>
      <c r="B651">
        <v>57.84245199657323</v>
      </c>
      <c r="C651">
        <v>4533.328844335645</v>
      </c>
      <c r="D651">
        <v>0.4485516554726952</v>
      </c>
      <c r="E651">
        <v>541.7577153007213</v>
      </c>
      <c r="F651">
        <v>30.87640119857654</v>
      </c>
      <c r="G651">
        <v>154048.489809836</v>
      </c>
      <c r="H651">
        <v>0.2273477644177535</v>
      </c>
      <c r="I651">
        <v>0.1578393051630181</v>
      </c>
      <c r="J651">
        <v>16.78936731219504</v>
      </c>
      <c r="K651">
        <v>2.941634214235979</v>
      </c>
      <c r="L651">
        <v>3786.080433827589</v>
      </c>
      <c r="M651">
        <v>2450.908764094149</v>
      </c>
      <c r="N651">
        <v>2295.493863012818</v>
      </c>
    </row>
    <row r="652" spans="1:14">
      <c r="A652">
        <v>650</v>
      </c>
      <c r="B652">
        <v>57.83989725438634</v>
      </c>
      <c r="C652">
        <v>4533.160287278346</v>
      </c>
      <c r="D652">
        <v>0.4485514473827092</v>
      </c>
      <c r="E652">
        <v>541.7412809750449</v>
      </c>
      <c r="F652">
        <v>30.87754339733714</v>
      </c>
      <c r="G652">
        <v>154048.4364793074</v>
      </c>
      <c r="H652">
        <v>0.2273465819348371</v>
      </c>
      <c r="I652">
        <v>0.1578390311961607</v>
      </c>
      <c r="J652">
        <v>16.78925326131114</v>
      </c>
      <c r="K652">
        <v>2.941634214235979</v>
      </c>
      <c r="L652">
        <v>3786.080433827589</v>
      </c>
      <c r="M652">
        <v>2450.918556400714</v>
      </c>
      <c r="N652">
        <v>2295.5462817273</v>
      </c>
    </row>
    <row r="653" spans="1:14">
      <c r="A653">
        <v>651</v>
      </c>
      <c r="B653">
        <v>57.84233889621505</v>
      </c>
      <c r="C653">
        <v>4533.304112473195</v>
      </c>
      <c r="D653">
        <v>0.4485506630432721</v>
      </c>
      <c r="E653">
        <v>541.7557277274733</v>
      </c>
      <c r="F653">
        <v>30.87657529197035</v>
      </c>
      <c r="G653">
        <v>154048.5409846174</v>
      </c>
      <c r="H653">
        <v>0.2273477096974053</v>
      </c>
      <c r="I653">
        <v>0.1578392924849605</v>
      </c>
      <c r="J653">
        <v>16.78933251232358</v>
      </c>
      <c r="K653">
        <v>2.941634214235979</v>
      </c>
      <c r="L653">
        <v>3786.080433827589</v>
      </c>
      <c r="M653">
        <v>2450.909217239102</v>
      </c>
      <c r="N653">
        <v>2295.501069388853</v>
      </c>
    </row>
    <row r="654" spans="1:14">
      <c r="A654">
        <v>652</v>
      </c>
      <c r="B654">
        <v>57.84127168158651</v>
      </c>
      <c r="C654">
        <v>4533.254202639996</v>
      </c>
      <c r="D654">
        <v>0.4485501781985299</v>
      </c>
      <c r="E654">
        <v>541.7508559974319</v>
      </c>
      <c r="F654">
        <v>30.87689580004486</v>
      </c>
      <c r="G654">
        <v>154048.3647843238</v>
      </c>
      <c r="H654">
        <v>0.2273473294501589</v>
      </c>
      <c r="I654">
        <v>0.1578392043862256</v>
      </c>
      <c r="J654">
        <v>16.78929943151215</v>
      </c>
      <c r="K654">
        <v>2.941634214235979</v>
      </c>
      <c r="L654">
        <v>3786.080433827589</v>
      </c>
      <c r="M654">
        <v>2450.912366111632</v>
      </c>
      <c r="N654">
        <v>2295.51817678952</v>
      </c>
    </row>
    <row r="655" spans="1:14">
      <c r="A655">
        <v>653</v>
      </c>
      <c r="B655">
        <v>57.84218889147172</v>
      </c>
      <c r="C655">
        <v>4533.325350654055</v>
      </c>
      <c r="D655">
        <v>0.4485524023142422</v>
      </c>
      <c r="E655">
        <v>541.757463111894</v>
      </c>
      <c r="F655">
        <v>30.87640708096401</v>
      </c>
      <c r="G655">
        <v>154048.3273987596</v>
      </c>
      <c r="H655">
        <v>0.2273478082533572</v>
      </c>
      <c r="I655">
        <v>0.1578393153192107</v>
      </c>
      <c r="J655">
        <v>16.78936221208507</v>
      </c>
      <c r="K655">
        <v>2.941634214235979</v>
      </c>
      <c r="L655">
        <v>3786.080433827589</v>
      </c>
      <c r="M655">
        <v>2450.90840108704</v>
      </c>
      <c r="N655">
        <v>2295.496893844626</v>
      </c>
    </row>
    <row r="656" spans="1:14">
      <c r="A656">
        <v>654</v>
      </c>
      <c r="B656">
        <v>57.84128284678282</v>
      </c>
      <c r="C656">
        <v>4533.234882681485</v>
      </c>
      <c r="D656">
        <v>0.4485517262900426</v>
      </c>
      <c r="E656">
        <v>541.7486974845156</v>
      </c>
      <c r="F656">
        <v>30.87703382277082</v>
      </c>
      <c r="G656">
        <v>154048.4230825041</v>
      </c>
      <c r="H656">
        <v>0.2273472162517211</v>
      </c>
      <c r="I656">
        <v>0.1578391781595217</v>
      </c>
      <c r="J656">
        <v>16.78929728953383</v>
      </c>
      <c r="K656">
        <v>2.941634214235979</v>
      </c>
      <c r="L656">
        <v>3786.080433827589</v>
      </c>
      <c r="M656">
        <v>2450.913303523044</v>
      </c>
      <c r="N656">
        <v>2295.523809033583</v>
      </c>
    </row>
    <row r="657" spans="1:14">
      <c r="A657">
        <v>655</v>
      </c>
      <c r="B657">
        <v>57.84165896759002</v>
      </c>
      <c r="C657">
        <v>4533.249358497052</v>
      </c>
      <c r="D657">
        <v>0.4485534798146024</v>
      </c>
      <c r="E657">
        <v>541.750309562899</v>
      </c>
      <c r="F657">
        <v>30.87693075817182</v>
      </c>
      <c r="G657">
        <v>154048.3825879431</v>
      </c>
      <c r="H657">
        <v>0.2273472623972264</v>
      </c>
      <c r="I657">
        <v>0.1578391888508741</v>
      </c>
      <c r="J657">
        <v>16.78929988396925</v>
      </c>
      <c r="K657">
        <v>2.941634214235979</v>
      </c>
      <c r="L657">
        <v>3786.080433827589</v>
      </c>
      <c r="M657">
        <v>2450.912921385842</v>
      </c>
      <c r="N657">
        <v>2295.517864483775</v>
      </c>
    </row>
    <row r="658" spans="1:14">
      <c r="A658">
        <v>656</v>
      </c>
      <c r="B658">
        <v>57.84221850339338</v>
      </c>
      <c r="C658">
        <v>4533.340372931437</v>
      </c>
      <c r="D658">
        <v>0.4485497677239763</v>
      </c>
      <c r="E658">
        <v>541.7588987366336</v>
      </c>
      <c r="F658">
        <v>30.87633474730461</v>
      </c>
      <c r="G658">
        <v>154048.599240466</v>
      </c>
      <c r="H658">
        <v>0.2273482301199189</v>
      </c>
      <c r="I658">
        <v>0.1578394130607858</v>
      </c>
      <c r="J658">
        <v>16.78937199270824</v>
      </c>
      <c r="K658">
        <v>2.941634214235979</v>
      </c>
      <c r="L658">
        <v>3786.080433827589</v>
      </c>
      <c r="M658">
        <v>2450.904907573056</v>
      </c>
      <c r="N658">
        <v>2295.498544660218</v>
      </c>
    </row>
    <row r="659" spans="1:14">
      <c r="A659">
        <v>657</v>
      </c>
      <c r="B659">
        <v>57.84203578324706</v>
      </c>
      <c r="C659">
        <v>4533.316962242502</v>
      </c>
      <c r="D659">
        <v>0.4485506241892364</v>
      </c>
      <c r="E659">
        <v>541.7565107224353</v>
      </c>
      <c r="F659">
        <v>30.87645956399747</v>
      </c>
      <c r="G659">
        <v>154048.2852351915</v>
      </c>
      <c r="H659">
        <v>0.2273479086291569</v>
      </c>
      <c r="I659">
        <v>0.1578393385751049</v>
      </c>
      <c r="J659">
        <v>16.78936049624661</v>
      </c>
      <c r="K659">
        <v>2.941634214235979</v>
      </c>
      <c r="L659">
        <v>3786.080433827589</v>
      </c>
      <c r="M659">
        <v>2450.907569865247</v>
      </c>
      <c r="N659">
        <v>2295.502344283379</v>
      </c>
    </row>
    <row r="660" spans="1:14">
      <c r="A660">
        <v>658</v>
      </c>
      <c r="B660">
        <v>57.84087067044002</v>
      </c>
      <c r="C660">
        <v>4533.205311222097</v>
      </c>
      <c r="D660">
        <v>0.4485497103037664</v>
      </c>
      <c r="E660">
        <v>541.7461907489302</v>
      </c>
      <c r="F660">
        <v>30.87723232826787</v>
      </c>
      <c r="G660">
        <v>154048.3966569477</v>
      </c>
      <c r="H660">
        <v>0.227347317169713</v>
      </c>
      <c r="I660">
        <v>0.157839201540995</v>
      </c>
      <c r="J660">
        <v>16.78926042023541</v>
      </c>
      <c r="K660">
        <v>2.941634214235979</v>
      </c>
      <c r="L660">
        <v>3786.080433827589</v>
      </c>
      <c r="M660">
        <v>2450.912467807606</v>
      </c>
      <c r="N660">
        <v>2295.53622710422</v>
      </c>
    </row>
    <row r="661" spans="1:14">
      <c r="A661">
        <v>659</v>
      </c>
      <c r="B661">
        <v>57.84164885345054</v>
      </c>
      <c r="C661">
        <v>4533.323985849597</v>
      </c>
      <c r="D661">
        <v>0.4485498021185527</v>
      </c>
      <c r="E661">
        <v>541.7568584737771</v>
      </c>
      <c r="F661">
        <v>30.87640505365923</v>
      </c>
      <c r="G661">
        <v>154048.2247373847</v>
      </c>
      <c r="H661">
        <v>0.2273479883379387</v>
      </c>
      <c r="I661">
        <v>0.1578393570426986</v>
      </c>
      <c r="J661">
        <v>16.78937944342779</v>
      </c>
      <c r="K661">
        <v>2.941634214235979</v>
      </c>
      <c r="L661">
        <v>3786.080433827589</v>
      </c>
      <c r="M661">
        <v>2450.906909789484</v>
      </c>
      <c r="N661">
        <v>2295.503231438381</v>
      </c>
    </row>
    <row r="662" spans="1:14">
      <c r="A662">
        <v>660</v>
      </c>
      <c r="B662">
        <v>57.8409872798754</v>
      </c>
      <c r="C662">
        <v>4533.300067117979</v>
      </c>
      <c r="D662">
        <v>0.4485497717855892</v>
      </c>
      <c r="E662">
        <v>541.7540887065662</v>
      </c>
      <c r="F662">
        <v>30.87654042603157</v>
      </c>
      <c r="G662">
        <v>154047.9750556623</v>
      </c>
      <c r="H662">
        <v>0.2273476507048566</v>
      </c>
      <c r="I662">
        <v>0.1578392788170867</v>
      </c>
      <c r="J662">
        <v>16.78938178199697</v>
      </c>
      <c r="K662">
        <v>2.941634214235979</v>
      </c>
      <c r="L662">
        <v>3786.080433827589</v>
      </c>
      <c r="M662">
        <v>2450.909705762807</v>
      </c>
      <c r="N662">
        <v>2295.509333022403</v>
      </c>
    </row>
    <row r="663" spans="1:14">
      <c r="A663">
        <v>661</v>
      </c>
      <c r="B663">
        <v>57.84156256348852</v>
      </c>
      <c r="C663">
        <v>4533.317478633299</v>
      </c>
      <c r="D663">
        <v>0.448550210057429</v>
      </c>
      <c r="E663">
        <v>541.7560541644062</v>
      </c>
      <c r="F663">
        <v>30.87645381151956</v>
      </c>
      <c r="G663">
        <v>154048.2649682132</v>
      </c>
      <c r="H663">
        <v>0.2273480019593157</v>
      </c>
      <c r="I663">
        <v>0.157839360198613</v>
      </c>
      <c r="J663">
        <v>16.78938140918035</v>
      </c>
      <c r="K663">
        <v>2.941634214235979</v>
      </c>
      <c r="L663">
        <v>3786.080433827589</v>
      </c>
      <c r="M663">
        <v>2450.90679698965</v>
      </c>
      <c r="N663">
        <v>2295.506396796485</v>
      </c>
    </row>
    <row r="664" spans="1:14">
      <c r="A664">
        <v>662</v>
      </c>
      <c r="B664">
        <v>57.84187127835072</v>
      </c>
      <c r="C664">
        <v>4533.327056554554</v>
      </c>
      <c r="D664">
        <v>0.4485502797809539</v>
      </c>
      <c r="E664">
        <v>541.7572121007685</v>
      </c>
      <c r="F664">
        <v>30.87638979240635</v>
      </c>
      <c r="G664">
        <v>154048.2759935436</v>
      </c>
      <c r="H664">
        <v>0.2273479934984347</v>
      </c>
      <c r="I664">
        <v>0.1578393582383254</v>
      </c>
      <c r="J664">
        <v>16.78937914180795</v>
      </c>
      <c r="K664">
        <v>2.941634214235979</v>
      </c>
      <c r="L664">
        <v>3786.080433827589</v>
      </c>
      <c r="M664">
        <v>2450.906867054954</v>
      </c>
      <c r="N664">
        <v>2295.501068831105</v>
      </c>
    </row>
    <row r="665" spans="1:14">
      <c r="A665">
        <v>663</v>
      </c>
      <c r="B665">
        <v>57.84188095363717</v>
      </c>
      <c r="C665">
        <v>4533.354823901926</v>
      </c>
      <c r="D665">
        <v>0.4485494286360494</v>
      </c>
      <c r="E665">
        <v>541.7595857098064</v>
      </c>
      <c r="F665">
        <v>30.87618913079457</v>
      </c>
      <c r="G665">
        <v>154048.1713638541</v>
      </c>
      <c r="H665">
        <v>0.2273481456219882</v>
      </c>
      <c r="I665">
        <v>0.1578393934835884</v>
      </c>
      <c r="J665">
        <v>16.78941194490676</v>
      </c>
      <c r="K665">
        <v>2.941634214235979</v>
      </c>
      <c r="L665">
        <v>3786.080433827589</v>
      </c>
      <c r="M665">
        <v>2450.90560730695</v>
      </c>
      <c r="N665">
        <v>2295.49477765194</v>
      </c>
    </row>
    <row r="666" spans="1:14">
      <c r="A666">
        <v>664</v>
      </c>
      <c r="B666">
        <v>57.84184598995111</v>
      </c>
      <c r="C666">
        <v>4533.349586766968</v>
      </c>
      <c r="D666">
        <v>0.4485498628087524</v>
      </c>
      <c r="E666">
        <v>541.7593708956937</v>
      </c>
      <c r="F666">
        <v>30.87622732307265</v>
      </c>
      <c r="G666">
        <v>154048.1942362113</v>
      </c>
      <c r="H666">
        <v>0.2273481789266799</v>
      </c>
      <c r="I666">
        <v>0.1578394011999013</v>
      </c>
      <c r="J666">
        <v>16.78939671309323</v>
      </c>
      <c r="K666">
        <v>2.941634214235979</v>
      </c>
      <c r="L666">
        <v>3786.080433827589</v>
      </c>
      <c r="M666">
        <v>2450.90533150817</v>
      </c>
      <c r="N666">
        <v>2295.496484113024</v>
      </c>
    </row>
    <row r="667" spans="1:14">
      <c r="A667">
        <v>665</v>
      </c>
      <c r="B667">
        <v>57.84061983666295</v>
      </c>
      <c r="C667">
        <v>4533.284542971371</v>
      </c>
      <c r="D667">
        <v>0.448548714626113</v>
      </c>
      <c r="E667">
        <v>541.7528226027432</v>
      </c>
      <c r="F667">
        <v>30.87666365750527</v>
      </c>
      <c r="G667">
        <v>154048.1336784515</v>
      </c>
      <c r="H667">
        <v>0.2273478181031142</v>
      </c>
      <c r="I667">
        <v>0.1578393176012834</v>
      </c>
      <c r="J667">
        <v>16.78936048886247</v>
      </c>
      <c r="K667">
        <v>2.941634214235979</v>
      </c>
      <c r="L667">
        <v>3786.080433827589</v>
      </c>
      <c r="M667">
        <v>2450.908319520212</v>
      </c>
      <c r="N667">
        <v>2295.518902595828</v>
      </c>
    </row>
    <row r="668" spans="1:14">
      <c r="A668">
        <v>666</v>
      </c>
      <c r="B668">
        <v>57.84070301725305</v>
      </c>
      <c r="C668">
        <v>4533.289418201543</v>
      </c>
      <c r="D668">
        <v>0.4485490937461039</v>
      </c>
      <c r="E668">
        <v>541.7532179720962</v>
      </c>
      <c r="F668">
        <v>30.87663338114858</v>
      </c>
      <c r="G668">
        <v>154048.1602371613</v>
      </c>
      <c r="H668">
        <v>0.2273478467202374</v>
      </c>
      <c r="I668">
        <v>0.1578393242315344</v>
      </c>
      <c r="J668">
        <v>16.78936712496667</v>
      </c>
      <c r="K668">
        <v>2.941634214235979</v>
      </c>
      <c r="L668">
        <v>3786.080433827589</v>
      </c>
      <c r="M668">
        <v>2450.908082538973</v>
      </c>
      <c r="N668">
        <v>2295.517267014395</v>
      </c>
    </row>
    <row r="669" spans="1:14">
      <c r="A669">
        <v>667</v>
      </c>
      <c r="B669">
        <v>57.83941907842197</v>
      </c>
      <c r="C669">
        <v>4533.210459920037</v>
      </c>
      <c r="D669">
        <v>0.4485483498713259</v>
      </c>
      <c r="E669">
        <v>541.7454934792478</v>
      </c>
      <c r="F669">
        <v>30.87716399288009</v>
      </c>
      <c r="G669">
        <v>154048.0950546431</v>
      </c>
      <c r="H669">
        <v>0.2273472639836168</v>
      </c>
      <c r="I669">
        <v>0.1578391892184214</v>
      </c>
      <c r="J669">
        <v>16.78931469648397</v>
      </c>
      <c r="K669">
        <v>2.941634214235979</v>
      </c>
      <c r="L669">
        <v>3786.080433827589</v>
      </c>
      <c r="M669">
        <v>2450.912908248732</v>
      </c>
      <c r="N669">
        <v>2295.542100570767</v>
      </c>
    </row>
    <row r="670" spans="1:14">
      <c r="A670">
        <v>668</v>
      </c>
      <c r="B670">
        <v>57.83991175376661</v>
      </c>
      <c r="C670">
        <v>4533.237753078874</v>
      </c>
      <c r="D670">
        <v>0.4485491199808638</v>
      </c>
      <c r="E670">
        <v>541.7481311151876</v>
      </c>
      <c r="F670">
        <v>30.87698522365929</v>
      </c>
      <c r="G670">
        <v>154048.1597185642</v>
      </c>
      <c r="H670">
        <v>0.2273472902101767</v>
      </c>
      <c r="I670">
        <v>0.1578391952947971</v>
      </c>
      <c r="J670">
        <v>16.78933496562793</v>
      </c>
      <c r="K670">
        <v>2.941634214235979</v>
      </c>
      <c r="L670">
        <v>3786.080433827589</v>
      </c>
      <c r="M670">
        <v>2450.912691063086</v>
      </c>
      <c r="N670">
        <v>2295.531132794776</v>
      </c>
    </row>
    <row r="671" spans="1:14">
      <c r="A671">
        <v>669</v>
      </c>
      <c r="B671">
        <v>57.83929811371246</v>
      </c>
      <c r="C671">
        <v>4533.196285124962</v>
      </c>
      <c r="D671">
        <v>0.4485465220169216</v>
      </c>
      <c r="E671">
        <v>541.7443337215132</v>
      </c>
      <c r="F671">
        <v>30.87726099438187</v>
      </c>
      <c r="G671">
        <v>154048.099153394</v>
      </c>
      <c r="H671">
        <v>0.2273472588747077</v>
      </c>
      <c r="I671">
        <v>0.1578391880347493</v>
      </c>
      <c r="J671">
        <v>16.78929505305172</v>
      </c>
      <c r="K671">
        <v>2.941634214235979</v>
      </c>
      <c r="L671">
        <v>3786.080433827589</v>
      </c>
      <c r="M671">
        <v>2450.912950556297</v>
      </c>
      <c r="N671">
        <v>2295.547059145724</v>
      </c>
    </row>
    <row r="672" spans="1:14">
      <c r="A672">
        <v>670</v>
      </c>
      <c r="B672">
        <v>57.83936910771445</v>
      </c>
      <c r="C672">
        <v>4533.199700728333</v>
      </c>
      <c r="D672">
        <v>0.448548201349579</v>
      </c>
      <c r="E672">
        <v>541.7444218246302</v>
      </c>
      <c r="F672">
        <v>30.87724879262068</v>
      </c>
      <c r="G672">
        <v>154048.1994563072</v>
      </c>
      <c r="H672">
        <v>0.2273471545165041</v>
      </c>
      <c r="I672">
        <v>0.157839163856225</v>
      </c>
      <c r="J672">
        <v>16.78930804746846</v>
      </c>
      <c r="K672">
        <v>2.941634214235979</v>
      </c>
      <c r="L672">
        <v>3786.080433827589</v>
      </c>
      <c r="M672">
        <v>2450.913814760975</v>
      </c>
      <c r="N672">
        <v>2295.544228199503</v>
      </c>
    </row>
    <row r="673" spans="1:14">
      <c r="A673">
        <v>671</v>
      </c>
      <c r="B673">
        <v>57.83885277706231</v>
      </c>
      <c r="C673">
        <v>4533.188166403558</v>
      </c>
      <c r="D673">
        <v>0.4485472642350348</v>
      </c>
      <c r="E673">
        <v>541.7432044474414</v>
      </c>
      <c r="F673">
        <v>30.87730406236078</v>
      </c>
      <c r="G673">
        <v>154047.9882561394</v>
      </c>
      <c r="H673">
        <v>0.2273470846922432</v>
      </c>
      <c r="I673">
        <v>0.1578391476787986</v>
      </c>
      <c r="J673">
        <v>16.78930450038524</v>
      </c>
      <c r="K673">
        <v>2.941634214235979</v>
      </c>
      <c r="L673">
        <v>3786.080433827589</v>
      </c>
      <c r="M673">
        <v>2450.914392985684</v>
      </c>
      <c r="N673">
        <v>2295.549762475375</v>
      </c>
    </row>
    <row r="674" spans="1:14">
      <c r="A674">
        <v>672</v>
      </c>
      <c r="B674">
        <v>57.83941143670047</v>
      </c>
      <c r="C674">
        <v>4533.204653474268</v>
      </c>
      <c r="D674">
        <v>0.4485487504014053</v>
      </c>
      <c r="E674">
        <v>541.7449155657376</v>
      </c>
      <c r="F674">
        <v>30.87720422853226</v>
      </c>
      <c r="G674">
        <v>154048.1012743781</v>
      </c>
      <c r="H674">
        <v>0.2273471653558852</v>
      </c>
      <c r="I674">
        <v>0.1578391663675772</v>
      </c>
      <c r="J674">
        <v>16.7893113181623</v>
      </c>
      <c r="K674">
        <v>2.941634214235979</v>
      </c>
      <c r="L674">
        <v>3786.080433827589</v>
      </c>
      <c r="M674">
        <v>2450.913724998535</v>
      </c>
      <c r="N674">
        <v>2295.542468878149</v>
      </c>
    </row>
    <row r="675" spans="1:14">
      <c r="A675">
        <v>673</v>
      </c>
      <c r="B675">
        <v>57.83965785543397</v>
      </c>
      <c r="C675">
        <v>4533.258280986233</v>
      </c>
      <c r="D675">
        <v>0.4485476700635082</v>
      </c>
      <c r="E675">
        <v>541.749988525487</v>
      </c>
      <c r="F675">
        <v>30.87684563301127</v>
      </c>
      <c r="G675">
        <v>154048.1617974264</v>
      </c>
      <c r="H675">
        <v>0.2273477263340505</v>
      </c>
      <c r="I675">
        <v>0.1578392963394742</v>
      </c>
      <c r="J675">
        <v>16.78935400813678</v>
      </c>
      <c r="K675">
        <v>2.941634214235979</v>
      </c>
      <c r="L675">
        <v>3786.080433827589</v>
      </c>
      <c r="M675">
        <v>2450.909079469276</v>
      </c>
      <c r="N675">
        <v>2295.531300003001</v>
      </c>
    </row>
    <row r="676" spans="1:14">
      <c r="A676">
        <v>674</v>
      </c>
      <c r="B676">
        <v>57.83874194580079</v>
      </c>
      <c r="C676">
        <v>4533.195900429623</v>
      </c>
      <c r="D676">
        <v>0.4485468916967495</v>
      </c>
      <c r="E676">
        <v>541.7440713877412</v>
      </c>
      <c r="F676">
        <v>30.87727102238168</v>
      </c>
      <c r="G676">
        <v>154048.1663144926</v>
      </c>
      <c r="H676">
        <v>0.2273474456178345</v>
      </c>
      <c r="I676">
        <v>0.1578392313008749</v>
      </c>
      <c r="J676">
        <v>16.78930434458224</v>
      </c>
      <c r="K676">
        <v>2.941634214235979</v>
      </c>
      <c r="L676">
        <v>3786.080433827589</v>
      </c>
      <c r="M676">
        <v>2450.911404112388</v>
      </c>
      <c r="N676">
        <v>2295.552347171979</v>
      </c>
    </row>
    <row r="677" spans="1:14">
      <c r="A677">
        <v>675</v>
      </c>
      <c r="B677">
        <v>57.83855103274534</v>
      </c>
      <c r="C677">
        <v>4533.187719310713</v>
      </c>
      <c r="D677">
        <v>0.4485466020151627</v>
      </c>
      <c r="E677">
        <v>541.7431617373919</v>
      </c>
      <c r="F677">
        <v>30.87732218676547</v>
      </c>
      <c r="G677">
        <v>154048.1249687535</v>
      </c>
      <c r="H677">
        <v>0.2273473614014499</v>
      </c>
      <c r="I677">
        <v>0.1578392117889535</v>
      </c>
      <c r="J677">
        <v>16.78930331283296</v>
      </c>
      <c r="K677">
        <v>2.941634214235979</v>
      </c>
      <c r="L677">
        <v>3786.080433827589</v>
      </c>
      <c r="M677">
        <v>2450.912101518859</v>
      </c>
      <c r="N677">
        <v>2295.554725742448</v>
      </c>
    </row>
    <row r="678" spans="1:14">
      <c r="A678">
        <v>676</v>
      </c>
      <c r="B678">
        <v>57.838055278575</v>
      </c>
      <c r="C678">
        <v>4533.177001394132</v>
      </c>
      <c r="D678">
        <v>0.448547363903986</v>
      </c>
      <c r="E678">
        <v>541.7420073996478</v>
      </c>
      <c r="F678">
        <v>30.87737651699155</v>
      </c>
      <c r="G678">
        <v>154047.9556646892</v>
      </c>
      <c r="H678">
        <v>0.2273473334223386</v>
      </c>
      <c r="I678">
        <v>0.1578392053065316</v>
      </c>
      <c r="J678">
        <v>16.78930133383407</v>
      </c>
      <c r="K678">
        <v>2.941634214235979</v>
      </c>
      <c r="L678">
        <v>3786.080433827589</v>
      </c>
      <c r="M678">
        <v>2450.912333217498</v>
      </c>
      <c r="N678">
        <v>2295.560426363215</v>
      </c>
    </row>
    <row r="679" spans="1:14">
      <c r="A679">
        <v>677</v>
      </c>
      <c r="B679">
        <v>57.83893120284431</v>
      </c>
      <c r="C679">
        <v>4533.229098169574</v>
      </c>
      <c r="D679">
        <v>0.4485460485806194</v>
      </c>
      <c r="E679">
        <v>541.7470993076297</v>
      </c>
      <c r="F679">
        <v>30.87703269465323</v>
      </c>
      <c r="G679">
        <v>154048.0556373331</v>
      </c>
      <c r="H679">
        <v>0.2273477091037407</v>
      </c>
      <c r="I679">
        <v>0.1578392923474154</v>
      </c>
      <c r="J679">
        <v>16.78933523547298</v>
      </c>
      <c r="K679">
        <v>2.941634214235979</v>
      </c>
      <c r="L679">
        <v>3786.080433827589</v>
      </c>
      <c r="M679">
        <v>2450.909222155302</v>
      </c>
      <c r="N679">
        <v>2295.543890572527</v>
      </c>
    </row>
    <row r="680" spans="1:14">
      <c r="A680">
        <v>678</v>
      </c>
      <c r="B680">
        <v>57.83830699977248</v>
      </c>
      <c r="C680">
        <v>4533.196064437565</v>
      </c>
      <c r="D680">
        <v>0.4485458855159118</v>
      </c>
      <c r="E680">
        <v>541.7436798639731</v>
      </c>
      <c r="F680">
        <v>30.87725842576222</v>
      </c>
      <c r="G680">
        <v>154048.0622368365</v>
      </c>
      <c r="H680">
        <v>0.2273474353818757</v>
      </c>
      <c r="I680">
        <v>0.1578392289293264</v>
      </c>
      <c r="J680">
        <v>16.78932110571975</v>
      </c>
      <c r="K680">
        <v>2.941634214235979</v>
      </c>
      <c r="L680">
        <v>3786.080433827589</v>
      </c>
      <c r="M680">
        <v>2450.911488877623</v>
      </c>
      <c r="N680">
        <v>2295.554874348716</v>
      </c>
    </row>
    <row r="681" spans="1:14">
      <c r="A681">
        <v>679</v>
      </c>
      <c r="B681">
        <v>57.83866433113673</v>
      </c>
      <c r="C681">
        <v>4533.189190832539</v>
      </c>
      <c r="D681">
        <v>0.4485465843535083</v>
      </c>
      <c r="E681">
        <v>541.7434452344319</v>
      </c>
      <c r="F681">
        <v>30.87731152810379</v>
      </c>
      <c r="G681">
        <v>154048.1192066006</v>
      </c>
      <c r="H681">
        <v>0.2273473398882442</v>
      </c>
      <c r="I681">
        <v>0.1578392068046037</v>
      </c>
      <c r="J681">
        <v>16.78929875436767</v>
      </c>
      <c r="K681">
        <v>2.941634214235979</v>
      </c>
      <c r="L681">
        <v>3786.080433827589</v>
      </c>
      <c r="M681">
        <v>2450.91227967249</v>
      </c>
      <c r="N681">
        <v>2295.553170220419</v>
      </c>
    </row>
    <row r="682" spans="1:14">
      <c r="A682">
        <v>680</v>
      </c>
      <c r="B682">
        <v>57.83858412693623</v>
      </c>
      <c r="C682">
        <v>4533.167412983669</v>
      </c>
      <c r="D682">
        <v>0.448547284078737</v>
      </c>
      <c r="E682">
        <v>541.7413698515024</v>
      </c>
      <c r="F682">
        <v>30.87746709487677</v>
      </c>
      <c r="G682">
        <v>154048.1847442043</v>
      </c>
      <c r="H682">
        <v>0.2273472644952297</v>
      </c>
      <c r="I682">
        <v>0.157839189336956</v>
      </c>
      <c r="J682">
        <v>16.78928116598663</v>
      </c>
      <c r="K682">
        <v>2.941634214235979</v>
      </c>
      <c r="L682">
        <v>3786.080433827589</v>
      </c>
      <c r="M682">
        <v>2450.912904011996</v>
      </c>
      <c r="N682">
        <v>2295.559979057399</v>
      </c>
    </row>
    <row r="683" spans="1:14">
      <c r="A683">
        <v>681</v>
      </c>
      <c r="B683">
        <v>57.83839802552917</v>
      </c>
      <c r="C683">
        <v>4533.141991407428</v>
      </c>
      <c r="D683">
        <v>0.4485472466654623</v>
      </c>
      <c r="E683">
        <v>541.7388775615906</v>
      </c>
      <c r="F683">
        <v>30.87764388807994</v>
      </c>
      <c r="G683">
        <v>154048.2176938227</v>
      </c>
      <c r="H683">
        <v>0.2273470743831769</v>
      </c>
      <c r="I683">
        <v>0.1578391452903145</v>
      </c>
      <c r="J683">
        <v>16.78926390123988</v>
      </c>
      <c r="K683">
        <v>2.941634214235979</v>
      </c>
      <c r="L683">
        <v>3786.080433827589</v>
      </c>
      <c r="M683">
        <v>2450.914478356566</v>
      </c>
      <c r="N683">
        <v>2295.566614202151</v>
      </c>
    </row>
    <row r="684" spans="1:14">
      <c r="A684">
        <v>682</v>
      </c>
      <c r="B684">
        <v>57.83847468963776</v>
      </c>
      <c r="C684">
        <v>4533.158295625019</v>
      </c>
      <c r="D684">
        <v>0.4485477054832469</v>
      </c>
      <c r="E684">
        <v>541.7405207466838</v>
      </c>
      <c r="F684">
        <v>30.87753617860684</v>
      </c>
      <c r="G684">
        <v>154048.248037289</v>
      </c>
      <c r="H684">
        <v>0.2273472774868288</v>
      </c>
      <c r="I684">
        <v>0.1578391923469517</v>
      </c>
      <c r="J684">
        <v>16.78927311516073</v>
      </c>
      <c r="K684">
        <v>2.941634214235979</v>
      </c>
      <c r="L684">
        <v>3786.080433827589</v>
      </c>
      <c r="M684">
        <v>2450.912796426823</v>
      </c>
      <c r="N684">
        <v>2295.563535728144</v>
      </c>
    </row>
    <row r="685" spans="1:14">
      <c r="A685">
        <v>683</v>
      </c>
      <c r="B685">
        <v>57.83905590817898</v>
      </c>
      <c r="C685">
        <v>4533.185939839692</v>
      </c>
      <c r="D685">
        <v>0.4485479814058229</v>
      </c>
      <c r="E685">
        <v>541.7432424692299</v>
      </c>
      <c r="F685">
        <v>30.87734526880278</v>
      </c>
      <c r="G685">
        <v>154048.2243484874</v>
      </c>
      <c r="H685">
        <v>0.2273473369838188</v>
      </c>
      <c r="I685">
        <v>0.1578392061316835</v>
      </c>
      <c r="J685">
        <v>16.78929110174057</v>
      </c>
      <c r="K685">
        <v>2.941634214235979</v>
      </c>
      <c r="L685">
        <v>3786.080433827589</v>
      </c>
      <c r="M685">
        <v>2450.912303724417</v>
      </c>
      <c r="N685">
        <v>2295.552605251263</v>
      </c>
    </row>
    <row r="686" spans="1:14">
      <c r="A686">
        <v>684</v>
      </c>
      <c r="B686">
        <v>57.83891071868678</v>
      </c>
      <c r="C686">
        <v>4533.183204044862</v>
      </c>
      <c r="D686">
        <v>0.4485463662208392</v>
      </c>
      <c r="E686">
        <v>541.7431633204022</v>
      </c>
      <c r="F686">
        <v>30.87736650733348</v>
      </c>
      <c r="G686">
        <v>154048.2479566256</v>
      </c>
      <c r="H686">
        <v>0.2273474711874733</v>
      </c>
      <c r="I686">
        <v>0.1578392372250531</v>
      </c>
      <c r="J686">
        <v>16.789280940172</v>
      </c>
      <c r="K686">
        <v>2.941634214235979</v>
      </c>
      <c r="L686">
        <v>3786.080433827589</v>
      </c>
      <c r="M686">
        <v>2450.911192367078</v>
      </c>
      <c r="N686">
        <v>2295.555962603025</v>
      </c>
    </row>
    <row r="687" spans="1:14">
      <c r="A687">
        <v>685</v>
      </c>
      <c r="B687">
        <v>57.83848093168205</v>
      </c>
      <c r="C687">
        <v>4533.150408395836</v>
      </c>
      <c r="D687">
        <v>0.4485478822335798</v>
      </c>
      <c r="E687">
        <v>541.7397087649151</v>
      </c>
      <c r="F687">
        <v>30.87758581116875</v>
      </c>
      <c r="G687">
        <v>154048.2109446168</v>
      </c>
      <c r="H687">
        <v>0.2273470695487219</v>
      </c>
      <c r="I687">
        <v>0.1578391441702306</v>
      </c>
      <c r="J687">
        <v>16.78926991079834</v>
      </c>
      <c r="K687">
        <v>2.941634214235979</v>
      </c>
      <c r="L687">
        <v>3786.080433827589</v>
      </c>
      <c r="M687">
        <v>2450.914518391387</v>
      </c>
      <c r="N687">
        <v>2295.563709258235</v>
      </c>
    </row>
    <row r="688" spans="1:14">
      <c r="A688">
        <v>686</v>
      </c>
      <c r="B688">
        <v>57.83936361023729</v>
      </c>
      <c r="C688">
        <v>4533.216297759293</v>
      </c>
      <c r="D688">
        <v>0.4485484995284069</v>
      </c>
      <c r="E688">
        <v>541.7460611594454</v>
      </c>
      <c r="F688">
        <v>30.87714411894124</v>
      </c>
      <c r="G688">
        <v>154048.2753807563</v>
      </c>
      <c r="H688">
        <v>0.2273476361329209</v>
      </c>
      <c r="I688">
        <v>0.1578392754409425</v>
      </c>
      <c r="J688">
        <v>16.78931754043884</v>
      </c>
      <c r="K688">
        <v>2.941634214235979</v>
      </c>
      <c r="L688">
        <v>3786.080433827589</v>
      </c>
      <c r="M688">
        <v>2450.909826434621</v>
      </c>
      <c r="N688">
        <v>2295.545046961813</v>
      </c>
    </row>
    <row r="689" spans="1:14">
      <c r="A689">
        <v>687</v>
      </c>
      <c r="B689">
        <v>57.8386725659434</v>
      </c>
      <c r="C689">
        <v>4533.168905572056</v>
      </c>
      <c r="D689">
        <v>0.4485472846338422</v>
      </c>
      <c r="E689">
        <v>541.7415310681664</v>
      </c>
      <c r="F689">
        <v>30.87745426685115</v>
      </c>
      <c r="G689">
        <v>154048.1606156883</v>
      </c>
      <c r="H689">
        <v>0.2273472429301263</v>
      </c>
      <c r="I689">
        <v>0.1578391843405836</v>
      </c>
      <c r="J689">
        <v>16.78928152919054</v>
      </c>
      <c r="K689">
        <v>2.941634214235979</v>
      </c>
      <c r="L689">
        <v>3786.080433827589</v>
      </c>
      <c r="M689">
        <v>2450.913082595528</v>
      </c>
      <c r="N689">
        <v>2295.558785284983</v>
      </c>
    </row>
    <row r="690" spans="1:14">
      <c r="A690">
        <v>688</v>
      </c>
      <c r="B690">
        <v>57.83947872731952</v>
      </c>
      <c r="C690">
        <v>4533.226226448836</v>
      </c>
      <c r="D690">
        <v>0.4485483163171056</v>
      </c>
      <c r="E690">
        <v>541.7470376914902</v>
      </c>
      <c r="F690">
        <v>30.87707469186097</v>
      </c>
      <c r="G690">
        <v>154048.25906259</v>
      </c>
      <c r="H690">
        <v>0.2273473855545783</v>
      </c>
      <c r="I690">
        <v>0.1578392173849417</v>
      </c>
      <c r="J690">
        <v>16.78932541822386</v>
      </c>
      <c r="K690">
        <v>2.941634214235979</v>
      </c>
      <c r="L690">
        <v>3786.080433827589</v>
      </c>
      <c r="M690">
        <v>2450.911901503724</v>
      </c>
      <c r="N690">
        <v>2295.5380271042</v>
      </c>
    </row>
    <row r="691" spans="1:14">
      <c r="A691">
        <v>689</v>
      </c>
      <c r="B691">
        <v>57.83870977009163</v>
      </c>
      <c r="C691">
        <v>4533.17458749617</v>
      </c>
      <c r="D691">
        <v>0.4485476316579016</v>
      </c>
      <c r="E691">
        <v>541.7420972466089</v>
      </c>
      <c r="F691">
        <v>30.87740639561143</v>
      </c>
      <c r="G691">
        <v>154048.0774850174</v>
      </c>
      <c r="H691">
        <v>0.2273472786538562</v>
      </c>
      <c r="I691">
        <v>0.1578391926173378</v>
      </c>
      <c r="J691">
        <v>16.78928515807151</v>
      </c>
      <c r="K691">
        <v>2.941634214235979</v>
      </c>
      <c r="L691">
        <v>3786.080433827589</v>
      </c>
      <c r="M691">
        <v>2450.912786762516</v>
      </c>
      <c r="N691">
        <v>2295.557226482815</v>
      </c>
    </row>
    <row r="692" spans="1:14">
      <c r="A692">
        <v>690</v>
      </c>
      <c r="B692">
        <v>57.83860599638999</v>
      </c>
      <c r="C692">
        <v>4533.15212548503</v>
      </c>
      <c r="D692">
        <v>0.4485476756649001</v>
      </c>
      <c r="E692">
        <v>541.7398467880397</v>
      </c>
      <c r="F692">
        <v>30.87758378072875</v>
      </c>
      <c r="G692">
        <v>154048.2985751678</v>
      </c>
      <c r="H692">
        <v>0.2273470261557894</v>
      </c>
      <c r="I692">
        <v>0.1578391341166215</v>
      </c>
      <c r="J692">
        <v>16.78927193274223</v>
      </c>
      <c r="K692">
        <v>2.941634214235979</v>
      </c>
      <c r="L692">
        <v>3786.080433827589</v>
      </c>
      <c r="M692">
        <v>2450.914877734677</v>
      </c>
      <c r="N692">
        <v>2295.561083138218</v>
      </c>
    </row>
    <row r="693" spans="1:14">
      <c r="A693">
        <v>691</v>
      </c>
      <c r="B693">
        <v>57.8382992830362</v>
      </c>
      <c r="C693">
        <v>4533.130821601735</v>
      </c>
      <c r="D693">
        <v>0.4485475567464092</v>
      </c>
      <c r="E693">
        <v>541.7378279809184</v>
      </c>
      <c r="F693">
        <v>30.87771326751592</v>
      </c>
      <c r="G693">
        <v>154048.1569113771</v>
      </c>
      <c r="H693">
        <v>0.2273469134529245</v>
      </c>
      <c r="I693">
        <v>0.157839108004759</v>
      </c>
      <c r="J693">
        <v>16.78925523757564</v>
      </c>
      <c r="K693">
        <v>2.941634214235979</v>
      </c>
      <c r="L693">
        <v>3786.080433827589</v>
      </c>
      <c r="M693">
        <v>2450.915811044295</v>
      </c>
      <c r="N693">
        <v>2295.568742958018</v>
      </c>
    </row>
    <row r="694" spans="1:14">
      <c r="A694">
        <v>692</v>
      </c>
      <c r="B694">
        <v>57.83910597786643</v>
      </c>
      <c r="C694">
        <v>4533.189621732395</v>
      </c>
      <c r="D694">
        <v>0.4485474453647119</v>
      </c>
      <c r="E694">
        <v>541.7438423228299</v>
      </c>
      <c r="F694">
        <v>30.87730496088787</v>
      </c>
      <c r="G694">
        <v>154048.0862757887</v>
      </c>
      <c r="H694">
        <v>0.2273474579595252</v>
      </c>
      <c r="I694">
        <v>0.1578392341602964</v>
      </c>
      <c r="J694">
        <v>16.78928369485789</v>
      </c>
      <c r="K694">
        <v>2.941634214235979</v>
      </c>
      <c r="L694">
        <v>3786.080433827589</v>
      </c>
      <c r="M694">
        <v>2450.911301909337</v>
      </c>
      <c r="N694">
        <v>2295.552879055885</v>
      </c>
    </row>
    <row r="695" spans="1:14">
      <c r="A695">
        <v>693</v>
      </c>
      <c r="B695">
        <v>57.83927198407039</v>
      </c>
      <c r="C695">
        <v>4533.20650334692</v>
      </c>
      <c r="D695">
        <v>0.4485477102958182</v>
      </c>
      <c r="E695">
        <v>541.7451620904383</v>
      </c>
      <c r="F695">
        <v>30.87719637905041</v>
      </c>
      <c r="G695">
        <v>154048.1443455251</v>
      </c>
      <c r="H695">
        <v>0.2273474404863128</v>
      </c>
      <c r="I695">
        <v>0.157839230111963</v>
      </c>
      <c r="J695">
        <v>16.78930860768659</v>
      </c>
      <c r="K695">
        <v>2.941634214235979</v>
      </c>
      <c r="L695">
        <v>3786.080433827589</v>
      </c>
      <c r="M695">
        <v>2450.911446607155</v>
      </c>
      <c r="N695">
        <v>2295.5460796263</v>
      </c>
    </row>
    <row r="696" spans="1:14">
      <c r="A696">
        <v>694</v>
      </c>
      <c r="B696">
        <v>57.83785245030802</v>
      </c>
      <c r="C696">
        <v>4533.152509183725</v>
      </c>
      <c r="D696">
        <v>0.4485453761891566</v>
      </c>
      <c r="E696">
        <v>541.7396611923054</v>
      </c>
      <c r="F696">
        <v>30.87754874302508</v>
      </c>
      <c r="G696">
        <v>154048.0046080364</v>
      </c>
      <c r="H696">
        <v>0.2273472208691252</v>
      </c>
      <c r="I696">
        <v>0.157839179229318</v>
      </c>
      <c r="J696">
        <v>16.78928145346853</v>
      </c>
      <c r="K696">
        <v>2.941634214235979</v>
      </c>
      <c r="L696">
        <v>3786.080433827589</v>
      </c>
      <c r="M696">
        <v>2450.913265285685</v>
      </c>
      <c r="N696">
        <v>2295.567873908252</v>
      </c>
    </row>
    <row r="697" spans="1:14">
      <c r="A697">
        <v>695</v>
      </c>
      <c r="B697">
        <v>57.83865862606338</v>
      </c>
      <c r="C697">
        <v>4533.17202092183</v>
      </c>
      <c r="D697">
        <v>0.4485473913983099</v>
      </c>
      <c r="E697">
        <v>541.7418688927567</v>
      </c>
      <c r="F697">
        <v>30.87743480918887</v>
      </c>
      <c r="G697">
        <v>154048.1765939681</v>
      </c>
      <c r="H697">
        <v>0.2273473149726836</v>
      </c>
      <c r="I697">
        <v>0.1578392010319699</v>
      </c>
      <c r="J697">
        <v>16.78928228230167</v>
      </c>
      <c r="K697">
        <v>2.941634214235979</v>
      </c>
      <c r="L697">
        <v>3786.080433827589</v>
      </c>
      <c r="M697">
        <v>2450.912486001501</v>
      </c>
      <c r="N697">
        <v>2295.558738224755</v>
      </c>
    </row>
    <row r="698" spans="1:14">
      <c r="A698">
        <v>696</v>
      </c>
      <c r="B698">
        <v>57.83884156978876</v>
      </c>
      <c r="C698">
        <v>4533.166107046234</v>
      </c>
      <c r="D698">
        <v>0.4485470621679996</v>
      </c>
      <c r="E698">
        <v>541.7413311794148</v>
      </c>
      <c r="F698">
        <v>30.87748435221987</v>
      </c>
      <c r="G698">
        <v>154048.2605569297</v>
      </c>
      <c r="H698">
        <v>0.2273472908271605</v>
      </c>
      <c r="I698">
        <v>0.1578391954377447</v>
      </c>
      <c r="J698">
        <v>16.78927579460655</v>
      </c>
      <c r="K698">
        <v>2.941634214235979</v>
      </c>
      <c r="L698">
        <v>3786.080433827589</v>
      </c>
      <c r="M698">
        <v>2450.912685953761</v>
      </c>
      <c r="N698">
        <v>2295.559307723756</v>
      </c>
    </row>
    <row r="699" spans="1:14">
      <c r="A699">
        <v>697</v>
      </c>
      <c r="B699">
        <v>57.83872138438347</v>
      </c>
      <c r="C699">
        <v>4533.175285246313</v>
      </c>
      <c r="D699">
        <v>0.4485475432082809</v>
      </c>
      <c r="E699">
        <v>541.7421895244418</v>
      </c>
      <c r="F699">
        <v>30.87740025329179</v>
      </c>
      <c r="G699">
        <v>154048.0648860236</v>
      </c>
      <c r="H699">
        <v>0.2273473016566639</v>
      </c>
      <c r="I699">
        <v>0.1578391979468094</v>
      </c>
      <c r="J699">
        <v>16.78928456895814</v>
      </c>
      <c r="K699">
        <v>2.941634214235979</v>
      </c>
      <c r="L699">
        <v>3786.080433827589</v>
      </c>
      <c r="M699">
        <v>2450.912596273215</v>
      </c>
      <c r="N699">
        <v>2295.557226720458</v>
      </c>
    </row>
    <row r="700" spans="1:14">
      <c r="A700">
        <v>698</v>
      </c>
      <c r="B700">
        <v>57.83884565780738</v>
      </c>
      <c r="C700">
        <v>4533.18044570841</v>
      </c>
      <c r="D700">
        <v>0.4485475050237377</v>
      </c>
      <c r="E700">
        <v>541.74262291166</v>
      </c>
      <c r="F700">
        <v>30.87737705022305</v>
      </c>
      <c r="G700">
        <v>154048.173201936</v>
      </c>
      <c r="H700">
        <v>0.227347294209057</v>
      </c>
      <c r="I700">
        <v>0.1578391962212891</v>
      </c>
      <c r="J700">
        <v>16.78929086604448</v>
      </c>
      <c r="K700">
        <v>2.941634214235979</v>
      </c>
      <c r="L700">
        <v>3786.080433827589</v>
      </c>
      <c r="M700">
        <v>2450.912657947832</v>
      </c>
      <c r="N700">
        <v>2295.554951911528</v>
      </c>
    </row>
    <row r="701" spans="1:14">
      <c r="A701">
        <v>699</v>
      </c>
      <c r="B701">
        <v>57.83860964892042</v>
      </c>
      <c r="C701">
        <v>4533.176606480103</v>
      </c>
      <c r="D701">
        <v>0.4485470388902029</v>
      </c>
      <c r="E701">
        <v>541.7421040281349</v>
      </c>
      <c r="F701">
        <v>30.87740082086527</v>
      </c>
      <c r="G701">
        <v>154048.1516243744</v>
      </c>
      <c r="H701">
        <v>0.2273472907591562</v>
      </c>
      <c r="I701">
        <v>0.157839195421989</v>
      </c>
      <c r="J701">
        <v>16.78929410084138</v>
      </c>
      <c r="K701">
        <v>2.941634214235979</v>
      </c>
      <c r="L701">
        <v>3786.080433827589</v>
      </c>
      <c r="M701">
        <v>2450.912686516913</v>
      </c>
      <c r="N701">
        <v>2295.557656506489</v>
      </c>
    </row>
    <row r="702" spans="1:14">
      <c r="A702">
        <v>700</v>
      </c>
      <c r="B702">
        <v>57.83878167118552</v>
      </c>
      <c r="C702">
        <v>4533.165364952727</v>
      </c>
      <c r="D702">
        <v>0.4485476934148843</v>
      </c>
      <c r="E702">
        <v>541.7412486444586</v>
      </c>
      <c r="F702">
        <v>30.8774838220199</v>
      </c>
      <c r="G702">
        <v>154048.209922</v>
      </c>
      <c r="H702">
        <v>0.2273471578159545</v>
      </c>
      <c r="I702">
        <v>0.1578391646206674</v>
      </c>
      <c r="J702">
        <v>16.78927668115248</v>
      </c>
      <c r="K702">
        <v>2.941634214235979</v>
      </c>
      <c r="L702">
        <v>3786.080433827589</v>
      </c>
      <c r="M702">
        <v>2450.913787437756</v>
      </c>
      <c r="N702">
        <v>2295.558326660678</v>
      </c>
    </row>
    <row r="703" spans="1:14">
      <c r="A703">
        <v>701</v>
      </c>
      <c r="B703">
        <v>57.83925028491591</v>
      </c>
      <c r="C703">
        <v>4533.20289937453</v>
      </c>
      <c r="D703">
        <v>0.4485469374326652</v>
      </c>
      <c r="E703">
        <v>541.7448363512798</v>
      </c>
      <c r="F703">
        <v>30.87722979756159</v>
      </c>
      <c r="G703">
        <v>154048.2247701822</v>
      </c>
      <c r="H703">
        <v>0.2273474535473229</v>
      </c>
      <c r="I703">
        <v>0.1578392331380421</v>
      </c>
      <c r="J703">
        <v>16.78930468273138</v>
      </c>
      <c r="K703">
        <v>2.941634214235979</v>
      </c>
      <c r="L703">
        <v>3786.080433827589</v>
      </c>
      <c r="M703">
        <v>2450.911338447319</v>
      </c>
      <c r="N703">
        <v>2295.547646529849</v>
      </c>
    </row>
    <row r="704" spans="1:14">
      <c r="A704">
        <v>702</v>
      </c>
      <c r="B704">
        <v>57.83884508776379</v>
      </c>
      <c r="C704">
        <v>4533.185161924404</v>
      </c>
      <c r="D704">
        <v>0.4485475112027398</v>
      </c>
      <c r="E704">
        <v>541.7430453731483</v>
      </c>
      <c r="F704">
        <v>30.87734246530626</v>
      </c>
      <c r="G704">
        <v>154048.1508910318</v>
      </c>
      <c r="H704">
        <v>0.2273473011261705</v>
      </c>
      <c r="I704">
        <v>0.1578391978239005</v>
      </c>
      <c r="J704">
        <v>16.7892958800662</v>
      </c>
      <c r="K704">
        <v>2.941634214235979</v>
      </c>
      <c r="L704">
        <v>3786.080433827589</v>
      </c>
      <c r="M704">
        <v>2450.912600666295</v>
      </c>
      <c r="N704">
        <v>2295.553463245861</v>
      </c>
    </row>
    <row r="705" spans="1:14">
      <c r="A705">
        <v>703</v>
      </c>
      <c r="B705">
        <v>57.83899208902666</v>
      </c>
      <c r="C705">
        <v>4533.201413828878</v>
      </c>
      <c r="D705">
        <v>0.4485468008977723</v>
      </c>
      <c r="E705">
        <v>541.7447245598541</v>
      </c>
      <c r="F705">
        <v>30.87723180846328</v>
      </c>
      <c r="G705">
        <v>154048.1512627579</v>
      </c>
      <c r="H705">
        <v>0.2273474639366965</v>
      </c>
      <c r="I705">
        <v>0.1578392355451351</v>
      </c>
      <c r="J705">
        <v>16.7893030263159</v>
      </c>
      <c r="K705">
        <v>2.941634214235979</v>
      </c>
      <c r="L705">
        <v>3786.080433827589</v>
      </c>
      <c r="M705">
        <v>2450.911252411649</v>
      </c>
      <c r="N705">
        <v>2295.549484003295</v>
      </c>
    </row>
    <row r="706" spans="1:14">
      <c r="A706">
        <v>704</v>
      </c>
      <c r="B706">
        <v>57.83920422986564</v>
      </c>
      <c r="C706">
        <v>4533.21511228231</v>
      </c>
      <c r="D706">
        <v>0.4485471103987527</v>
      </c>
      <c r="E706">
        <v>541.7460536580526</v>
      </c>
      <c r="F706">
        <v>30.87714139869955</v>
      </c>
      <c r="G706">
        <v>154048.1775095876</v>
      </c>
      <c r="H706">
        <v>0.2273475728058565</v>
      </c>
      <c r="I706">
        <v>0.1578392607688161</v>
      </c>
      <c r="J706">
        <v>16.78931263386123</v>
      </c>
      <c r="K706">
        <v>2.941634214235979</v>
      </c>
      <c r="L706">
        <v>3786.080433827589</v>
      </c>
      <c r="M706">
        <v>2450.910350853217</v>
      </c>
      <c r="N706">
        <v>2295.545381946229</v>
      </c>
    </row>
    <row r="707" spans="1:14">
      <c r="A707">
        <v>705</v>
      </c>
      <c r="B707">
        <v>57.83893129090483</v>
      </c>
      <c r="C707">
        <v>4533.219344034876</v>
      </c>
      <c r="D707">
        <v>0.448546371920664</v>
      </c>
      <c r="E707">
        <v>541.7463007309689</v>
      </c>
      <c r="F707">
        <v>30.87710429689935</v>
      </c>
      <c r="G707">
        <v>154048.1024572356</v>
      </c>
      <c r="H707">
        <v>0.2273476561026265</v>
      </c>
      <c r="I707">
        <v>0.1578392800676859</v>
      </c>
      <c r="J707">
        <v>16.78932239825975</v>
      </c>
      <c r="K707">
        <v>2.941634214235979</v>
      </c>
      <c r="L707">
        <v>3786.080433827589</v>
      </c>
      <c r="M707">
        <v>2450.909661063278</v>
      </c>
      <c r="N707">
        <v>2295.546469563449</v>
      </c>
    </row>
    <row r="708" spans="1:14">
      <c r="A708">
        <v>706</v>
      </c>
      <c r="B708">
        <v>57.83915511786672</v>
      </c>
      <c r="C708">
        <v>4533.211848395312</v>
      </c>
      <c r="D708">
        <v>0.4485470326900431</v>
      </c>
      <c r="E708">
        <v>541.745690713935</v>
      </c>
      <c r="F708">
        <v>30.87716638210514</v>
      </c>
      <c r="G708">
        <v>154048.2024607274</v>
      </c>
      <c r="H708">
        <v>0.2273475493690517</v>
      </c>
      <c r="I708">
        <v>0.1578392553387884</v>
      </c>
      <c r="J708">
        <v>16.78931211840116</v>
      </c>
      <c r="K708">
        <v>2.941634214235979</v>
      </c>
      <c r="L708">
        <v>3786.080433827589</v>
      </c>
      <c r="M708">
        <v>2450.910544936116</v>
      </c>
      <c r="N708">
        <v>2295.546321426694</v>
      </c>
    </row>
    <row r="709" spans="1:14">
      <c r="A709">
        <v>707</v>
      </c>
      <c r="B709">
        <v>57.83945471115454</v>
      </c>
      <c r="C709">
        <v>4533.230272775173</v>
      </c>
      <c r="D709">
        <v>0.4485472798837317</v>
      </c>
      <c r="E709">
        <v>541.7476014618309</v>
      </c>
      <c r="F709">
        <v>30.87703846010002</v>
      </c>
      <c r="G709">
        <v>154048.1804462</v>
      </c>
      <c r="H709">
        <v>0.2273477215091555</v>
      </c>
      <c r="I709">
        <v>0.1578392952216032</v>
      </c>
      <c r="J709">
        <v>16.78932005323556</v>
      </c>
      <c r="K709">
        <v>2.941634214235979</v>
      </c>
      <c r="L709">
        <v>3786.080433827589</v>
      </c>
      <c r="M709">
        <v>2450.909119424744</v>
      </c>
      <c r="N709">
        <v>2295.541219841566</v>
      </c>
    </row>
    <row r="710" spans="1:14">
      <c r="A710">
        <v>708</v>
      </c>
      <c r="B710">
        <v>57.83958340277808</v>
      </c>
      <c r="C710">
        <v>4533.241782420022</v>
      </c>
      <c r="D710">
        <v>0.4485473556747772</v>
      </c>
      <c r="E710">
        <v>541.7487211483425</v>
      </c>
      <c r="F710">
        <v>30.87695865318496</v>
      </c>
      <c r="G710">
        <v>154048.1676456095</v>
      </c>
      <c r="H710">
        <v>0.2273477840677405</v>
      </c>
      <c r="I710">
        <v>0.1578393097156883</v>
      </c>
      <c r="J710">
        <v>16.78932823934527</v>
      </c>
      <c r="K710">
        <v>2.941634214235979</v>
      </c>
      <c r="L710">
        <v>3786.080433827589</v>
      </c>
      <c r="M710">
        <v>2450.908601370588</v>
      </c>
      <c r="N710">
        <v>2295.537791375098</v>
      </c>
    </row>
    <row r="711" spans="1:14">
      <c r="A711">
        <v>709</v>
      </c>
      <c r="B711">
        <v>57.8397768085138</v>
      </c>
      <c r="C711">
        <v>4533.252662241443</v>
      </c>
      <c r="D711">
        <v>0.4485478235816934</v>
      </c>
      <c r="E711">
        <v>541.7497227624438</v>
      </c>
      <c r="F711">
        <v>30.87689387422746</v>
      </c>
      <c r="G711">
        <v>154048.2521984389</v>
      </c>
      <c r="H711">
        <v>0.2273477583020953</v>
      </c>
      <c r="I711">
        <v>0.1578393037460924</v>
      </c>
      <c r="J711">
        <v>16.78933842166734</v>
      </c>
      <c r="K711">
        <v>2.941634214235979</v>
      </c>
      <c r="L711">
        <v>3786.080433827589</v>
      </c>
      <c r="M711">
        <v>2450.908814738542</v>
      </c>
      <c r="N711">
        <v>2295.532652059777</v>
      </c>
    </row>
    <row r="712" spans="1:14">
      <c r="A712">
        <v>710</v>
      </c>
      <c r="B712">
        <v>57.83974445607274</v>
      </c>
      <c r="C712">
        <v>4533.249415070525</v>
      </c>
      <c r="D712">
        <v>0.4485476560752551</v>
      </c>
      <c r="E712">
        <v>541.7494022641738</v>
      </c>
      <c r="F712">
        <v>30.87691643104409</v>
      </c>
      <c r="G712">
        <v>154048.2561846868</v>
      </c>
      <c r="H712">
        <v>0.2273477530003226</v>
      </c>
      <c r="I712">
        <v>0.1578393025177342</v>
      </c>
      <c r="J712">
        <v>16.78933616516918</v>
      </c>
      <c r="K712">
        <v>2.941634214235979</v>
      </c>
      <c r="L712">
        <v>3786.080433827589</v>
      </c>
      <c r="M712">
        <v>2450.908858643074</v>
      </c>
      <c r="N712">
        <v>2295.533715811408</v>
      </c>
    </row>
    <row r="713" spans="1:14">
      <c r="A713">
        <v>711</v>
      </c>
      <c r="B713">
        <v>57.83969631125544</v>
      </c>
      <c r="C713">
        <v>4533.24872694798</v>
      </c>
      <c r="D713">
        <v>0.4485480590722009</v>
      </c>
      <c r="E713">
        <v>541.7492766060933</v>
      </c>
      <c r="F713">
        <v>30.87692449453452</v>
      </c>
      <c r="G713">
        <v>154048.2867980976</v>
      </c>
      <c r="H713">
        <v>0.2273477386044004</v>
      </c>
      <c r="I713">
        <v>0.1578392991823692</v>
      </c>
      <c r="J713">
        <v>16.78933828407557</v>
      </c>
      <c r="K713">
        <v>2.941634214235979</v>
      </c>
      <c r="L713">
        <v>3786.080433827589</v>
      </c>
      <c r="M713">
        <v>2450.908977857215</v>
      </c>
      <c r="N713">
        <v>2295.5340812713</v>
      </c>
    </row>
    <row r="714" spans="1:14">
      <c r="A714">
        <v>712</v>
      </c>
      <c r="B714">
        <v>57.83964041236334</v>
      </c>
      <c r="C714">
        <v>4533.245142443255</v>
      </c>
      <c r="D714">
        <v>0.4485479347851924</v>
      </c>
      <c r="E714">
        <v>541.7489898539408</v>
      </c>
      <c r="F714">
        <v>30.8769396100521</v>
      </c>
      <c r="G714">
        <v>154048.2024858274</v>
      </c>
      <c r="H714">
        <v>0.2273477271644319</v>
      </c>
      <c r="I714">
        <v>0.1578392965318638</v>
      </c>
      <c r="J714">
        <v>16.78933330697418</v>
      </c>
      <c r="K714">
        <v>2.941634214235979</v>
      </c>
      <c r="L714">
        <v>3786.080433827589</v>
      </c>
      <c r="M714">
        <v>2450.9090725928</v>
      </c>
      <c r="N714">
        <v>2295.535308506526</v>
      </c>
    </row>
    <row r="715" spans="1:14">
      <c r="A715">
        <v>713</v>
      </c>
      <c r="B715">
        <v>57.84019520501267</v>
      </c>
      <c r="C715">
        <v>4533.287909131958</v>
      </c>
      <c r="D715">
        <v>0.4485477505789686</v>
      </c>
      <c r="E715">
        <v>541.7531537100397</v>
      </c>
      <c r="F715">
        <v>30.87664688845762</v>
      </c>
      <c r="G715">
        <v>154048.1895122262</v>
      </c>
      <c r="H715">
        <v>0.2273480458803918</v>
      </c>
      <c r="I715">
        <v>0.1578393703746156</v>
      </c>
      <c r="J715">
        <v>16.78936256328331</v>
      </c>
      <c r="K715">
        <v>2.941634214235979</v>
      </c>
      <c r="L715">
        <v>3786.080433827589</v>
      </c>
      <c r="M715">
        <v>2450.906433275379</v>
      </c>
      <c r="N715">
        <v>2295.522707644703</v>
      </c>
    </row>
    <row r="716" spans="1:14">
      <c r="A716">
        <v>714</v>
      </c>
      <c r="B716">
        <v>57.83953414626627</v>
      </c>
      <c r="C716">
        <v>4533.23248379818</v>
      </c>
      <c r="D716">
        <v>0.4485479736101623</v>
      </c>
      <c r="E716">
        <v>541.7477450231928</v>
      </c>
      <c r="F716">
        <v>30.87702500326125</v>
      </c>
      <c r="G716">
        <v>154048.1949799275</v>
      </c>
      <c r="H716">
        <v>0.2273475996035536</v>
      </c>
      <c r="I716">
        <v>0.1578392669775229</v>
      </c>
      <c r="J716">
        <v>16.78932512767261</v>
      </c>
      <c r="K716">
        <v>2.941634214235979</v>
      </c>
      <c r="L716">
        <v>3786.080433827589</v>
      </c>
      <c r="M716">
        <v>2450.910128938421</v>
      </c>
      <c r="N716">
        <v>2295.538311144709</v>
      </c>
    </row>
    <row r="717" spans="1:14">
      <c r="A717">
        <v>715</v>
      </c>
      <c r="B717">
        <v>57.83938121061919</v>
      </c>
      <c r="C717">
        <v>4533.222054058941</v>
      </c>
      <c r="D717">
        <v>0.4485482405987985</v>
      </c>
      <c r="E717">
        <v>541.7467539134145</v>
      </c>
      <c r="F717">
        <v>30.87709782043062</v>
      </c>
      <c r="G717">
        <v>154048.2110940852</v>
      </c>
      <c r="H717">
        <v>0.2273475502400168</v>
      </c>
      <c r="I717">
        <v>0.1578392555405806</v>
      </c>
      <c r="J717">
        <v>16.78931706736245</v>
      </c>
      <c r="K717">
        <v>2.941634214235979</v>
      </c>
      <c r="L717">
        <v>3786.080433827589</v>
      </c>
      <c r="M717">
        <v>2450.91053772355</v>
      </c>
      <c r="N717">
        <v>2295.541778636269</v>
      </c>
    </row>
    <row r="718" spans="1:14">
      <c r="A718">
        <v>716</v>
      </c>
      <c r="B718">
        <v>57.83969573573794</v>
      </c>
      <c r="C718">
        <v>4533.238621198736</v>
      </c>
      <c r="D718">
        <v>0.4485485521110029</v>
      </c>
      <c r="E718">
        <v>541.7483963562076</v>
      </c>
      <c r="F718">
        <v>30.87698496308218</v>
      </c>
      <c r="G718">
        <v>154048.2109658961</v>
      </c>
      <c r="H718">
        <v>0.2273476322827515</v>
      </c>
      <c r="I718">
        <v>0.157839274548904</v>
      </c>
      <c r="J718">
        <v>16.78932728083666</v>
      </c>
      <c r="K718">
        <v>2.941634214235979</v>
      </c>
      <c r="L718">
        <v>3786.080433827589</v>
      </c>
      <c r="M718">
        <v>2450.909858318304</v>
      </c>
      <c r="N718">
        <v>2295.53577396011</v>
      </c>
    </row>
    <row r="719" spans="1:14">
      <c r="A719">
        <v>717</v>
      </c>
      <c r="B719">
        <v>57.83956231173425</v>
      </c>
      <c r="C719">
        <v>4533.244656022086</v>
      </c>
      <c r="D719">
        <v>0.4485481185182715</v>
      </c>
      <c r="E719">
        <v>541.74880729353</v>
      </c>
      <c r="F719">
        <v>30.87694101513398</v>
      </c>
      <c r="G719">
        <v>154048.1851865932</v>
      </c>
      <c r="H719">
        <v>0.2273476956171222</v>
      </c>
      <c r="I719">
        <v>0.1578392892227257</v>
      </c>
      <c r="J719">
        <v>16.78933862134902</v>
      </c>
      <c r="K719">
        <v>2.941634214235979</v>
      </c>
      <c r="L719">
        <v>3786.080433827589</v>
      </c>
      <c r="M719">
        <v>2450.909333839434</v>
      </c>
      <c r="N719">
        <v>2295.535641524606</v>
      </c>
    </row>
    <row r="720" spans="1:14">
      <c r="A720">
        <v>718</v>
      </c>
      <c r="B720">
        <v>57.8393149015311</v>
      </c>
      <c r="C720">
        <v>4533.225751857907</v>
      </c>
      <c r="D720">
        <v>0.4485479535771477</v>
      </c>
      <c r="E720">
        <v>541.7470643106921</v>
      </c>
      <c r="F720">
        <v>30.87706867624516</v>
      </c>
      <c r="G720">
        <v>154048.1752143419</v>
      </c>
      <c r="H720">
        <v>0.2273476187575351</v>
      </c>
      <c r="I720">
        <v>0.1578392714152723</v>
      </c>
      <c r="J720">
        <v>16.7893215481217</v>
      </c>
      <c r="K720">
        <v>2.941634214235979</v>
      </c>
      <c r="L720">
        <v>3786.080433827589</v>
      </c>
      <c r="M720">
        <v>2450.909970322135</v>
      </c>
      <c r="N720">
        <v>2295.541777598794</v>
      </c>
    </row>
    <row r="721" spans="1:14">
      <c r="A721">
        <v>719</v>
      </c>
      <c r="B721">
        <v>57.8391036366127</v>
      </c>
      <c r="C721">
        <v>4533.193272578165</v>
      </c>
      <c r="D721">
        <v>0.4485482720867043</v>
      </c>
      <c r="E721">
        <v>541.7441151467308</v>
      </c>
      <c r="F721">
        <v>30.87729936286379</v>
      </c>
      <c r="G721">
        <v>154048.260978495</v>
      </c>
      <c r="H721">
        <v>0.2273473621534592</v>
      </c>
      <c r="I721">
        <v>0.1578392119631849</v>
      </c>
      <c r="J721">
        <v>16.78929061023713</v>
      </c>
      <c r="K721">
        <v>2.941634214235979</v>
      </c>
      <c r="L721">
        <v>3786.080433827589</v>
      </c>
      <c r="M721">
        <v>2450.912095291372</v>
      </c>
      <c r="N721">
        <v>2295.549763926454</v>
      </c>
    </row>
    <row r="722" spans="1:14">
      <c r="A722">
        <v>720</v>
      </c>
      <c r="B722">
        <v>57.83935845751458</v>
      </c>
      <c r="C722">
        <v>4533.224085408993</v>
      </c>
      <c r="D722">
        <v>0.4485482158855134</v>
      </c>
      <c r="E722">
        <v>541.7468987535349</v>
      </c>
      <c r="F722">
        <v>30.87708364548498</v>
      </c>
      <c r="G722">
        <v>154048.2080220638</v>
      </c>
      <c r="H722">
        <v>0.2273475416140196</v>
      </c>
      <c r="I722">
        <v>0.1578392535420401</v>
      </c>
      <c r="J722">
        <v>16.7893207837518</v>
      </c>
      <c r="K722">
        <v>2.941634214235979</v>
      </c>
      <c r="L722">
        <v>3786.080433827589</v>
      </c>
      <c r="M722">
        <v>2450.910609156444</v>
      </c>
      <c r="N722">
        <v>2295.541044820087</v>
      </c>
    </row>
    <row r="723" spans="1:14">
      <c r="A723">
        <v>721</v>
      </c>
      <c r="B723">
        <v>57.83933255131048</v>
      </c>
      <c r="C723">
        <v>4533.212508808768</v>
      </c>
      <c r="D723">
        <v>0.4485481914995502</v>
      </c>
      <c r="E723">
        <v>541.7458125666384</v>
      </c>
      <c r="F723">
        <v>30.87717197689561</v>
      </c>
      <c r="G723">
        <v>154048.2939688679</v>
      </c>
      <c r="H723">
        <v>0.2273475186620779</v>
      </c>
      <c r="I723">
        <v>0.1578392482243498</v>
      </c>
      <c r="J723">
        <v>16.7893104951571</v>
      </c>
      <c r="K723">
        <v>2.941634214235979</v>
      </c>
      <c r="L723">
        <v>3786.080433827589</v>
      </c>
      <c r="M723">
        <v>2450.910799224178</v>
      </c>
      <c r="N723">
        <v>2295.544650304813</v>
      </c>
    </row>
    <row r="724" spans="1:14">
      <c r="A724">
        <v>722</v>
      </c>
      <c r="B724">
        <v>57.83951158713397</v>
      </c>
      <c r="C724">
        <v>4533.219289066134</v>
      </c>
      <c r="D724">
        <v>0.4485486939063968</v>
      </c>
      <c r="E724">
        <v>541.7465526977539</v>
      </c>
      <c r="F724">
        <v>30.87712082283456</v>
      </c>
      <c r="G724">
        <v>154048.248894061</v>
      </c>
      <c r="H724">
        <v>0.2273475008686515</v>
      </c>
      <c r="I724">
        <v>0.1578392441018261</v>
      </c>
      <c r="J724">
        <v>16.78931234074981</v>
      </c>
      <c r="K724">
        <v>2.941634214235979</v>
      </c>
      <c r="L724">
        <v>3786.080433827589</v>
      </c>
      <c r="M724">
        <v>2450.910946573662</v>
      </c>
      <c r="N724">
        <v>2295.541384711509</v>
      </c>
    </row>
    <row r="725" spans="1:14">
      <c r="A725">
        <v>723</v>
      </c>
      <c r="B725">
        <v>57.83912861846788</v>
      </c>
      <c r="C725">
        <v>4533.208749902297</v>
      </c>
      <c r="D725">
        <v>0.4485486764615136</v>
      </c>
      <c r="E725">
        <v>541.7453119978084</v>
      </c>
      <c r="F725">
        <v>30.87718684101973</v>
      </c>
      <c r="G725">
        <v>154048.19660442</v>
      </c>
      <c r="H725">
        <v>0.227347445818208</v>
      </c>
      <c r="I725">
        <v>0.157839231347299</v>
      </c>
      <c r="J725">
        <v>16.78931403152198</v>
      </c>
      <c r="K725">
        <v>2.941634214235979</v>
      </c>
      <c r="L725">
        <v>3786.080433827589</v>
      </c>
      <c r="M725">
        <v>2450.911402453072</v>
      </c>
      <c r="N725">
        <v>2295.546070409071</v>
      </c>
    </row>
    <row r="726" spans="1:14">
      <c r="A726">
        <v>724</v>
      </c>
      <c r="B726">
        <v>57.83922690375461</v>
      </c>
      <c r="C726">
        <v>4533.215706853437</v>
      </c>
      <c r="D726">
        <v>0.4485481202260896</v>
      </c>
      <c r="E726">
        <v>541.7461443579451</v>
      </c>
      <c r="F726">
        <v>30.87713712675524</v>
      </c>
      <c r="G726">
        <v>154048.1754956111</v>
      </c>
      <c r="H726">
        <v>0.2273475128176569</v>
      </c>
      <c r="I726">
        <v>0.1578392468702675</v>
      </c>
      <c r="J726">
        <v>16.78931245412006</v>
      </c>
      <c r="K726">
        <v>2.941634214235979</v>
      </c>
      <c r="L726">
        <v>3786.080433827589</v>
      </c>
      <c r="M726">
        <v>2450.910847622529</v>
      </c>
      <c r="N726">
        <v>2295.544136970817</v>
      </c>
    </row>
    <row r="727" spans="1:14">
      <c r="A727">
        <v>725</v>
      </c>
      <c r="B727">
        <v>57.83906807499314</v>
      </c>
      <c r="C727">
        <v>4533.19530020506</v>
      </c>
      <c r="D727">
        <v>0.4485475212183094</v>
      </c>
      <c r="E727">
        <v>541.7441421108315</v>
      </c>
      <c r="F727">
        <v>30.87728223957965</v>
      </c>
      <c r="G727">
        <v>154048.2309473977</v>
      </c>
      <c r="H727">
        <v>0.22734732441152</v>
      </c>
      <c r="I727">
        <v>0.157839203218834</v>
      </c>
      <c r="J727">
        <v>16.7892987239537</v>
      </c>
      <c r="K727">
        <v>2.941634214235979</v>
      </c>
      <c r="L727">
        <v>3786.080433827589</v>
      </c>
      <c r="M727">
        <v>2450.91240783726</v>
      </c>
      <c r="N727">
        <v>2295.549068696263</v>
      </c>
    </row>
    <row r="728" spans="1:14">
      <c r="A728">
        <v>726</v>
      </c>
      <c r="B728">
        <v>57.83949833642698</v>
      </c>
      <c r="C728">
        <v>4533.234644116614</v>
      </c>
      <c r="D728">
        <v>0.4485483165538474</v>
      </c>
      <c r="E728">
        <v>541.7479715169188</v>
      </c>
      <c r="F728">
        <v>30.8770113069112</v>
      </c>
      <c r="G728">
        <v>154048.2042108031</v>
      </c>
      <c r="H728">
        <v>0.2273476263722078</v>
      </c>
      <c r="I728">
        <v>0.1578392731795013</v>
      </c>
      <c r="J728">
        <v>16.78932632984657</v>
      </c>
      <c r="K728">
        <v>2.941634214235979</v>
      </c>
      <c r="L728">
        <v>3786.080433827589</v>
      </c>
      <c r="M728">
        <v>2450.909907264179</v>
      </c>
      <c r="N728">
        <v>2295.538226034632</v>
      </c>
    </row>
    <row r="729" spans="1:14">
      <c r="A729">
        <v>727</v>
      </c>
      <c r="B729">
        <v>57.83934970871742</v>
      </c>
      <c r="C729">
        <v>4533.220396497167</v>
      </c>
      <c r="D729">
        <v>0.4485482473151233</v>
      </c>
      <c r="E729">
        <v>541.7465705265473</v>
      </c>
      <c r="F729">
        <v>30.8771097150225</v>
      </c>
      <c r="G729">
        <v>154048.2165743042</v>
      </c>
      <c r="H729">
        <v>0.2273475182500309</v>
      </c>
      <c r="I729">
        <v>0.1578392481288835</v>
      </c>
      <c r="J729">
        <v>16.78931689391305</v>
      </c>
      <c r="K729">
        <v>2.941634214235979</v>
      </c>
      <c r="L729">
        <v>3786.080433827589</v>
      </c>
      <c r="M729">
        <v>2450.910802636389</v>
      </c>
      <c r="N729">
        <v>2295.542025337732</v>
      </c>
    </row>
    <row r="730" spans="1:14">
      <c r="A730">
        <v>728</v>
      </c>
      <c r="B730">
        <v>57.83912341413726</v>
      </c>
      <c r="C730">
        <v>4533.20644021836</v>
      </c>
      <c r="D730">
        <v>0.4485479322108979</v>
      </c>
      <c r="E730">
        <v>541.7452228887272</v>
      </c>
      <c r="F730">
        <v>30.87720115415199</v>
      </c>
      <c r="G730">
        <v>154048.1837401016</v>
      </c>
      <c r="H730">
        <v>0.2273474794207098</v>
      </c>
      <c r="I730">
        <v>0.1578392391325951</v>
      </c>
      <c r="J730">
        <v>16.78930657611902</v>
      </c>
      <c r="K730">
        <v>2.941634214235979</v>
      </c>
      <c r="L730">
        <v>3786.080433827589</v>
      </c>
      <c r="M730">
        <v>2450.911124186652</v>
      </c>
      <c r="N730">
        <v>2295.547244409628</v>
      </c>
    </row>
    <row r="731" spans="1:14">
      <c r="A731">
        <v>729</v>
      </c>
      <c r="B731">
        <v>57.83915774865419</v>
      </c>
      <c r="C731">
        <v>4533.20848303291</v>
      </c>
      <c r="D731">
        <v>0.4485478238074022</v>
      </c>
      <c r="E731">
        <v>541.7454362730574</v>
      </c>
      <c r="F731">
        <v>30.87718629293432</v>
      </c>
      <c r="G731">
        <v>154048.1751548972</v>
      </c>
      <c r="H731">
        <v>0.2273474981677778</v>
      </c>
      <c r="I731">
        <v>0.157839243476066</v>
      </c>
      <c r="J731">
        <v>16.78930733208823</v>
      </c>
      <c r="K731">
        <v>2.941634214235979</v>
      </c>
      <c r="L731">
        <v>3786.080433827589</v>
      </c>
      <c r="M731">
        <v>2450.910968939922</v>
      </c>
      <c r="N731">
        <v>2295.54662616007</v>
      </c>
    </row>
    <row r="732" spans="1:14">
      <c r="A732">
        <v>730</v>
      </c>
      <c r="B732">
        <v>57.83927275652772</v>
      </c>
      <c r="C732">
        <v>4533.222781507209</v>
      </c>
      <c r="D732">
        <v>0.4485478523681292</v>
      </c>
      <c r="E732">
        <v>541.7468046781491</v>
      </c>
      <c r="F732">
        <v>30.87708865604378</v>
      </c>
      <c r="G732">
        <v>154048.1729286535</v>
      </c>
      <c r="H732">
        <v>0.2273476287294356</v>
      </c>
      <c r="I732">
        <v>0.157839273725643</v>
      </c>
      <c r="J732">
        <v>16.78931815460253</v>
      </c>
      <c r="K732">
        <v>2.941634214235979</v>
      </c>
      <c r="L732">
        <v>3786.080433827589</v>
      </c>
      <c r="M732">
        <v>2450.909887743708</v>
      </c>
      <c r="N732">
        <v>2295.54311955399</v>
      </c>
    </row>
    <row r="733" spans="1:14">
      <c r="A733">
        <v>731</v>
      </c>
      <c r="B733">
        <v>57.83932466766498</v>
      </c>
      <c r="C733">
        <v>4533.227253055928</v>
      </c>
      <c r="D733">
        <v>0.4485478352392203</v>
      </c>
      <c r="E733">
        <v>541.7472449355402</v>
      </c>
      <c r="F733">
        <v>30.87705987877077</v>
      </c>
      <c r="G733">
        <v>154048.1881576294</v>
      </c>
      <c r="H733">
        <v>0.2273476654761769</v>
      </c>
      <c r="I733">
        <v>0.1578392822394262</v>
      </c>
      <c r="J733">
        <v>16.78932102916391</v>
      </c>
      <c r="K733">
        <v>2.941634214235979</v>
      </c>
      <c r="L733">
        <v>3786.080433827589</v>
      </c>
      <c r="M733">
        <v>2450.909583439875</v>
      </c>
      <c r="N733">
        <v>2295.541895855276</v>
      </c>
    </row>
    <row r="734" spans="1:14">
      <c r="A734">
        <v>732</v>
      </c>
      <c r="B734">
        <v>57.83920720686223</v>
      </c>
      <c r="C734">
        <v>4533.219204023902</v>
      </c>
      <c r="D734">
        <v>0.4485480468819547</v>
      </c>
      <c r="E734">
        <v>541.7464522111487</v>
      </c>
      <c r="F734">
        <v>30.8771101230612</v>
      </c>
      <c r="G734">
        <v>154048.1466335063</v>
      </c>
      <c r="H734">
        <v>0.2273475836939443</v>
      </c>
      <c r="I734">
        <v>0.1578392632914561</v>
      </c>
      <c r="J734">
        <v>16.78931609422025</v>
      </c>
      <c r="K734">
        <v>2.941634214235979</v>
      </c>
      <c r="L734">
        <v>3786.080433827589</v>
      </c>
      <c r="M734">
        <v>2450.910260687713</v>
      </c>
      <c r="N734">
        <v>2295.544112529329</v>
      </c>
    </row>
    <row r="735" spans="1:14">
      <c r="A735">
        <v>733</v>
      </c>
      <c r="B735">
        <v>57.83935819578759</v>
      </c>
      <c r="C735">
        <v>4533.229391475148</v>
      </c>
      <c r="D735">
        <v>0.4485477397962495</v>
      </c>
      <c r="E735">
        <v>541.7474449863272</v>
      </c>
      <c r="F735">
        <v>30.87704467806781</v>
      </c>
      <c r="G735">
        <v>154048.1823972791</v>
      </c>
      <c r="H735">
        <v>0.2273476792452501</v>
      </c>
      <c r="I735">
        <v>0.1578392854295571</v>
      </c>
      <c r="J735">
        <v>16.78932276012146</v>
      </c>
      <c r="K735">
        <v>2.941634214235979</v>
      </c>
      <c r="L735">
        <v>3786.080433827589</v>
      </c>
      <c r="M735">
        <v>2450.909469416684</v>
      </c>
      <c r="N735">
        <v>2295.541203432977</v>
      </c>
    </row>
    <row r="736" spans="1:14">
      <c r="A736">
        <v>734</v>
      </c>
      <c r="B736">
        <v>57.83921819437166</v>
      </c>
      <c r="C736">
        <v>4533.219188958313</v>
      </c>
      <c r="D736">
        <v>0.448547301502089</v>
      </c>
      <c r="E736">
        <v>541.7464373251033</v>
      </c>
      <c r="F736">
        <v>30.87711514789551</v>
      </c>
      <c r="G736">
        <v>154048.1912604933</v>
      </c>
      <c r="H736">
        <v>0.2273476021725961</v>
      </c>
      <c r="I736">
        <v>0.1578392675727395</v>
      </c>
      <c r="J736">
        <v>16.78931616225534</v>
      </c>
      <c r="K736">
        <v>2.941634214235979</v>
      </c>
      <c r="L736">
        <v>3786.080433827589</v>
      </c>
      <c r="M736">
        <v>2450.91010766389</v>
      </c>
      <c r="N736">
        <v>2295.544217982117</v>
      </c>
    </row>
    <row r="737" spans="1:14">
      <c r="A737">
        <v>735</v>
      </c>
      <c r="B737">
        <v>57.8393353764328</v>
      </c>
      <c r="C737">
        <v>4533.225973735033</v>
      </c>
      <c r="D737">
        <v>0.4485476562112194</v>
      </c>
      <c r="E737">
        <v>541.7471629604494</v>
      </c>
      <c r="F737">
        <v>30.87706896476353</v>
      </c>
      <c r="G737">
        <v>154048.1915320104</v>
      </c>
      <c r="H737">
        <v>0.2273476629246898</v>
      </c>
      <c r="I737">
        <v>0.1578392816482769</v>
      </c>
      <c r="J737">
        <v>16.78931831552988</v>
      </c>
      <c r="K737">
        <v>2.941634214235979</v>
      </c>
      <c r="L737">
        <v>3786.080433827589</v>
      </c>
      <c r="M737">
        <v>2450.909604569022</v>
      </c>
      <c r="N737">
        <v>2295.54214594529</v>
      </c>
    </row>
    <row r="738" spans="1:14">
      <c r="A738">
        <v>736</v>
      </c>
      <c r="B738">
        <v>57.83916606972873</v>
      </c>
      <c r="C738">
        <v>4533.216267444607</v>
      </c>
      <c r="D738">
        <v>0.4485478658729471</v>
      </c>
      <c r="E738">
        <v>541.7461423430435</v>
      </c>
      <c r="F738">
        <v>30.87713489422205</v>
      </c>
      <c r="G738">
        <v>154048.1898734004</v>
      </c>
      <c r="H738">
        <v>0.2273475959163752</v>
      </c>
      <c r="I738">
        <v>0.1578392661232476</v>
      </c>
      <c r="J738">
        <v>16.78931475442118</v>
      </c>
      <c r="K738">
        <v>2.941634214235979</v>
      </c>
      <c r="L738">
        <v>3786.080433827589</v>
      </c>
      <c r="M738">
        <v>2450.910159472363</v>
      </c>
      <c r="N738">
        <v>2295.545282395118</v>
      </c>
    </row>
    <row r="739" spans="1:14">
      <c r="A739">
        <v>737</v>
      </c>
      <c r="B739">
        <v>57.83911712107909</v>
      </c>
      <c r="C739">
        <v>4533.210341224324</v>
      </c>
      <c r="D739">
        <v>0.4485478922849181</v>
      </c>
      <c r="E739">
        <v>541.7456013969506</v>
      </c>
      <c r="F739">
        <v>30.877176107765</v>
      </c>
      <c r="G739">
        <v>154048.1975633124</v>
      </c>
      <c r="H739">
        <v>0.2273475584766652</v>
      </c>
      <c r="I739">
        <v>0.1578392574489136</v>
      </c>
      <c r="J739">
        <v>16.7893091996012</v>
      </c>
      <c r="K739">
        <v>2.941634214235979</v>
      </c>
      <c r="L739">
        <v>3786.080433827589</v>
      </c>
      <c r="M739">
        <v>2450.910469514913</v>
      </c>
      <c r="N739">
        <v>2295.546910443512</v>
      </c>
    </row>
    <row r="740" spans="1:14">
      <c r="A740">
        <v>738</v>
      </c>
      <c r="B740">
        <v>57.83913369476235</v>
      </c>
      <c r="C740">
        <v>4533.213426593123</v>
      </c>
      <c r="D740">
        <v>0.4485477799180936</v>
      </c>
      <c r="E740">
        <v>541.745833299367</v>
      </c>
      <c r="F740">
        <v>30.8771581275868</v>
      </c>
      <c r="G740">
        <v>154048.2250822934</v>
      </c>
      <c r="H740">
        <v>0.2273475972830763</v>
      </c>
      <c r="I740">
        <v>0.157839266439896</v>
      </c>
      <c r="J740">
        <v>16.78931387465713</v>
      </c>
      <c r="K740">
        <v>2.941634214235979</v>
      </c>
      <c r="L740">
        <v>3786.080433827589</v>
      </c>
      <c r="M740">
        <v>2450.910148154557</v>
      </c>
      <c r="N740">
        <v>2295.546368031093</v>
      </c>
    </row>
    <row r="741" spans="1:14">
      <c r="A741">
        <v>739</v>
      </c>
      <c r="B741">
        <v>57.83918127707668</v>
      </c>
      <c r="C741">
        <v>4533.211791595974</v>
      </c>
      <c r="D741">
        <v>0.4485479233704319</v>
      </c>
      <c r="E741">
        <v>541.7457155232247</v>
      </c>
      <c r="F741">
        <v>30.87717062851368</v>
      </c>
      <c r="G741">
        <v>154048.2374528607</v>
      </c>
      <c r="H741">
        <v>0.2273475862328883</v>
      </c>
      <c r="I741">
        <v>0.1578392638796992</v>
      </c>
      <c r="J741">
        <v>16.78931098115333</v>
      </c>
      <c r="K741">
        <v>2.941634214235979</v>
      </c>
      <c r="L741">
        <v>3786.080433827589</v>
      </c>
      <c r="M741">
        <v>2450.910239662423</v>
      </c>
      <c r="N741">
        <v>2295.546548636137</v>
      </c>
    </row>
    <row r="742" spans="1:14">
      <c r="A742">
        <v>740</v>
      </c>
      <c r="B742">
        <v>57.83912203489591</v>
      </c>
      <c r="C742">
        <v>4533.2131654167</v>
      </c>
      <c r="D742">
        <v>0.4485478570184533</v>
      </c>
      <c r="E742">
        <v>541.7457402907089</v>
      </c>
      <c r="F742">
        <v>30.87716249082228</v>
      </c>
      <c r="G742">
        <v>154048.2485124751</v>
      </c>
      <c r="H742">
        <v>0.2273475854772021</v>
      </c>
      <c r="I742">
        <v>0.1578392637046157</v>
      </c>
      <c r="J742">
        <v>16.7893163915663</v>
      </c>
      <c r="K742">
        <v>2.941634214235979</v>
      </c>
      <c r="L742">
        <v>3786.080433827589</v>
      </c>
      <c r="M742">
        <v>2450.910245920351</v>
      </c>
      <c r="N742">
        <v>2295.546384480969</v>
      </c>
    </row>
    <row r="743" spans="1:14">
      <c r="A743">
        <v>741</v>
      </c>
      <c r="B743">
        <v>57.8391816315504</v>
      </c>
      <c r="C743">
        <v>4533.214962346143</v>
      </c>
      <c r="D743">
        <v>0.4485479979067937</v>
      </c>
      <c r="E743">
        <v>541.7459342311896</v>
      </c>
      <c r="F743">
        <v>30.87715165297973</v>
      </c>
      <c r="G743">
        <v>154048.2612200999</v>
      </c>
      <c r="H743">
        <v>0.2273475770032274</v>
      </c>
      <c r="I743">
        <v>0.1578392617412969</v>
      </c>
      <c r="J743">
        <v>16.78931695782138</v>
      </c>
      <c r="K743">
        <v>2.941634214235979</v>
      </c>
      <c r="L743">
        <v>3786.080433827589</v>
      </c>
      <c r="M743">
        <v>2450.91031609431</v>
      </c>
      <c r="N743">
        <v>2295.545433658294</v>
      </c>
    </row>
    <row r="744" spans="1:14">
      <c r="A744">
        <v>742</v>
      </c>
      <c r="B744">
        <v>57.83912236432714</v>
      </c>
      <c r="C744">
        <v>4533.22546196856</v>
      </c>
      <c r="D744">
        <v>0.4485476162541731</v>
      </c>
      <c r="E744">
        <v>541.746851096477</v>
      </c>
      <c r="F744">
        <v>30.87707553763276</v>
      </c>
      <c r="G744">
        <v>154048.2195209094</v>
      </c>
      <c r="H744">
        <v>0.2273477008636197</v>
      </c>
      <c r="I744">
        <v>0.157839290438277</v>
      </c>
      <c r="J744">
        <v>16.78932845801017</v>
      </c>
      <c r="K744">
        <v>2.941634214235979</v>
      </c>
      <c r="L744">
        <v>3786.080433827589</v>
      </c>
      <c r="M744">
        <v>2450.909290392627</v>
      </c>
      <c r="N744">
        <v>2295.54400271802</v>
      </c>
    </row>
    <row r="745" spans="1:14">
      <c r="A745">
        <v>743</v>
      </c>
      <c r="B745">
        <v>57.8392803094066</v>
      </c>
      <c r="C745">
        <v>4533.233082293043</v>
      </c>
      <c r="D745">
        <v>0.4485477599417645</v>
      </c>
      <c r="E745">
        <v>541.7475988297829</v>
      </c>
      <c r="F745">
        <v>30.87702517090809</v>
      </c>
      <c r="G745">
        <v>154048.2334593737</v>
      </c>
      <c r="H745">
        <v>0.2273477409526477</v>
      </c>
      <c r="I745">
        <v>0.1578392997264303</v>
      </c>
      <c r="J745">
        <v>16.78933343082138</v>
      </c>
      <c r="K745">
        <v>2.941634214235979</v>
      </c>
      <c r="L745">
        <v>3786.080433827589</v>
      </c>
      <c r="M745">
        <v>2450.908958411129</v>
      </c>
      <c r="N745">
        <v>2295.541218045822</v>
      </c>
    </row>
    <row r="746" spans="1:14">
      <c r="A746">
        <v>744</v>
      </c>
      <c r="B746">
        <v>57.83940370263064</v>
      </c>
      <c r="C746">
        <v>4533.242093456773</v>
      </c>
      <c r="D746">
        <v>0.4485478590285977</v>
      </c>
      <c r="E746">
        <v>541.7484784924769</v>
      </c>
      <c r="F746">
        <v>30.87696125704963</v>
      </c>
      <c r="G746">
        <v>154048.2104612452</v>
      </c>
      <c r="H746">
        <v>0.2273477896273565</v>
      </c>
      <c r="I746">
        <v>0.1578393110037858</v>
      </c>
      <c r="J746">
        <v>16.78933956026433</v>
      </c>
      <c r="K746">
        <v>2.941634214235979</v>
      </c>
      <c r="L746">
        <v>3786.080433827589</v>
      </c>
      <c r="M746">
        <v>2450.908555330835</v>
      </c>
      <c r="N746">
        <v>2295.538229666392</v>
      </c>
    </row>
    <row r="747" spans="1:14">
      <c r="A747">
        <v>745</v>
      </c>
      <c r="B747">
        <v>57.83933236439314</v>
      </c>
      <c r="C747">
        <v>4533.237514579157</v>
      </c>
      <c r="D747">
        <v>0.4485477279271975</v>
      </c>
      <c r="E747">
        <v>541.7480510028938</v>
      </c>
      <c r="F747">
        <v>30.87699060692892</v>
      </c>
      <c r="G747">
        <v>154048.1937975394</v>
      </c>
      <c r="H747">
        <v>0.2273477940836202</v>
      </c>
      <c r="I747">
        <v>0.1578393120362496</v>
      </c>
      <c r="J747">
        <v>16.78933551446154</v>
      </c>
      <c r="K747">
        <v>2.941634214235979</v>
      </c>
      <c r="L747">
        <v>3786.080433827589</v>
      </c>
      <c r="M747">
        <v>2450.908518428065</v>
      </c>
      <c r="N747">
        <v>2295.540176352073</v>
      </c>
    </row>
    <row r="748" spans="1:14">
      <c r="A748">
        <v>746</v>
      </c>
      <c r="B748">
        <v>57.83957842234746</v>
      </c>
      <c r="C748">
        <v>4533.254130125266</v>
      </c>
      <c r="D748">
        <v>0.4485479911595627</v>
      </c>
      <c r="E748">
        <v>541.7496504759442</v>
      </c>
      <c r="F748">
        <v>30.87688065257635</v>
      </c>
      <c r="G748">
        <v>154048.2229716158</v>
      </c>
      <c r="H748">
        <v>0.2273478732620896</v>
      </c>
      <c r="I748">
        <v>0.1578393303809699</v>
      </c>
      <c r="J748">
        <v>16.78934785897048</v>
      </c>
      <c r="K748">
        <v>2.941634214235979</v>
      </c>
      <c r="L748">
        <v>3786.080433827589</v>
      </c>
      <c r="M748">
        <v>2450.907862743311</v>
      </c>
      <c r="N748">
        <v>2295.534551618861</v>
      </c>
    </row>
    <row r="749" spans="1:14">
      <c r="A749">
        <v>747</v>
      </c>
      <c r="B749">
        <v>57.83966282698677</v>
      </c>
      <c r="C749">
        <v>4533.262947805959</v>
      </c>
      <c r="D749">
        <v>0.4485479240606975</v>
      </c>
      <c r="E749">
        <v>541.7505078182716</v>
      </c>
      <c r="F749">
        <v>30.87681975567752</v>
      </c>
      <c r="G749">
        <v>154048.2153732544</v>
      </c>
      <c r="H749">
        <v>0.2273479538481806</v>
      </c>
      <c r="I749">
        <v>0.157839349051824</v>
      </c>
      <c r="J749">
        <v>16.78935393788025</v>
      </c>
      <c r="K749">
        <v>2.941634214235979</v>
      </c>
      <c r="L749">
        <v>3786.080433827589</v>
      </c>
      <c r="M749">
        <v>2450.907195402297</v>
      </c>
      <c r="N749">
        <v>2295.53230082964</v>
      </c>
    </row>
    <row r="750" spans="1:14">
      <c r="A750">
        <v>748</v>
      </c>
      <c r="B750">
        <v>57.83959228429725</v>
      </c>
      <c r="C750">
        <v>4533.257055700925</v>
      </c>
      <c r="D750">
        <v>0.4485476902352562</v>
      </c>
      <c r="E750">
        <v>541.7498986097462</v>
      </c>
      <c r="F750">
        <v>30.87685965760399</v>
      </c>
      <c r="G750">
        <v>154048.2132857036</v>
      </c>
      <c r="H750">
        <v>0.2273478988631439</v>
      </c>
      <c r="I750">
        <v>0.1578393363124341</v>
      </c>
      <c r="J750">
        <v>16.78935119861598</v>
      </c>
      <c r="K750">
        <v>2.941634214235979</v>
      </c>
      <c r="L750">
        <v>3786.080433827589</v>
      </c>
      <c r="M750">
        <v>2450.90765073852</v>
      </c>
      <c r="N750">
        <v>2295.533817836897</v>
      </c>
    </row>
    <row r="751" spans="1:14">
      <c r="A751">
        <v>749</v>
      </c>
      <c r="B751">
        <v>57.83963163192709</v>
      </c>
      <c r="C751">
        <v>4533.25781603316</v>
      </c>
      <c r="D751">
        <v>0.4485478986197293</v>
      </c>
      <c r="E751">
        <v>541.7500134837188</v>
      </c>
      <c r="F751">
        <v>30.87685760670354</v>
      </c>
      <c r="G751">
        <v>154048.241644526</v>
      </c>
      <c r="H751">
        <v>0.2273479103338953</v>
      </c>
      <c r="I751">
        <v>0.1578393389700728</v>
      </c>
      <c r="J751">
        <v>16.78935012461625</v>
      </c>
      <c r="K751">
        <v>2.941634214235979</v>
      </c>
      <c r="L751">
        <v>3786.080433827589</v>
      </c>
      <c r="M751">
        <v>2450.907555748146</v>
      </c>
      <c r="N751">
        <v>2295.533536903522</v>
      </c>
    </row>
    <row r="752" spans="1:14">
      <c r="A752">
        <v>750</v>
      </c>
      <c r="B752">
        <v>57.8396196640277</v>
      </c>
      <c r="C752">
        <v>4533.259997638652</v>
      </c>
      <c r="D752">
        <v>0.4485480283360195</v>
      </c>
      <c r="E752">
        <v>541.7502055810236</v>
      </c>
      <c r="F752">
        <v>30.87684240794741</v>
      </c>
      <c r="G752">
        <v>154048.238566944</v>
      </c>
      <c r="H752">
        <v>0.2273479130523281</v>
      </c>
      <c r="I752">
        <v>0.1578393395999019</v>
      </c>
      <c r="J752">
        <v>16.78935264874125</v>
      </c>
      <c r="K752">
        <v>2.941634214235979</v>
      </c>
      <c r="L752">
        <v>3786.080433827589</v>
      </c>
      <c r="M752">
        <v>2450.907533236546</v>
      </c>
      <c r="N752">
        <v>2295.533021849463</v>
      </c>
    </row>
    <row r="753" spans="1:14">
      <c r="A753">
        <v>751</v>
      </c>
      <c r="B753">
        <v>57.83951373619109</v>
      </c>
      <c r="C753">
        <v>4533.249437230183</v>
      </c>
      <c r="D753">
        <v>0.4485477678778305</v>
      </c>
      <c r="E753">
        <v>541.7491862932208</v>
      </c>
      <c r="F753">
        <v>30.87691315817424</v>
      </c>
      <c r="G753">
        <v>154048.2278796597</v>
      </c>
      <c r="H753">
        <v>0.227347837842329</v>
      </c>
      <c r="I753">
        <v>0.1578393221746273</v>
      </c>
      <c r="J753">
        <v>16.78934484222717</v>
      </c>
      <c r="K753">
        <v>2.941634214235979</v>
      </c>
      <c r="L753">
        <v>3786.080433827589</v>
      </c>
      <c r="M753">
        <v>2450.908156057814</v>
      </c>
      <c r="N753">
        <v>2295.535940209661</v>
      </c>
    </row>
    <row r="754" spans="1:14">
      <c r="A754">
        <v>752</v>
      </c>
      <c r="B754">
        <v>57.83928301684041</v>
      </c>
      <c r="C754">
        <v>4533.233485997132</v>
      </c>
      <c r="D754">
        <v>0.4485478677008509</v>
      </c>
      <c r="E754">
        <v>541.747597798971</v>
      </c>
      <c r="F754">
        <v>30.87702006841847</v>
      </c>
      <c r="G754">
        <v>154048.2121281826</v>
      </c>
      <c r="H754">
        <v>0.2273477151912757</v>
      </c>
      <c r="I754">
        <v>0.1578392937578252</v>
      </c>
      <c r="J754">
        <v>16.78933539670916</v>
      </c>
      <c r="K754">
        <v>2.941634214235979</v>
      </c>
      <c r="L754">
        <v>3786.080433827589</v>
      </c>
      <c r="M754">
        <v>2450.909171743774</v>
      </c>
      <c r="N754">
        <v>2295.540675621752</v>
      </c>
    </row>
    <row r="755" spans="1:14">
      <c r="A755">
        <v>753</v>
      </c>
      <c r="B755">
        <v>57.83931344138976</v>
      </c>
      <c r="C755">
        <v>4533.237418338208</v>
      </c>
      <c r="D755">
        <v>0.4485479460449465</v>
      </c>
      <c r="E755">
        <v>541.7479310488314</v>
      </c>
      <c r="F755">
        <v>30.87699224643515</v>
      </c>
      <c r="G755">
        <v>154048.2027188197</v>
      </c>
      <c r="H755">
        <v>0.2273477347931443</v>
      </c>
      <c r="I755">
        <v>0.1578392982993462</v>
      </c>
      <c r="J755">
        <v>16.78934014915554</v>
      </c>
      <c r="K755">
        <v>2.941634214235979</v>
      </c>
      <c r="L755">
        <v>3786.080433827589</v>
      </c>
      <c r="M755">
        <v>2450.909009418629</v>
      </c>
      <c r="N755">
        <v>2295.53957290979</v>
      </c>
    </row>
    <row r="756" spans="1:14">
      <c r="A756">
        <v>754</v>
      </c>
      <c r="B756">
        <v>57.83943721878133</v>
      </c>
      <c r="C756">
        <v>4533.244753925655</v>
      </c>
      <c r="D756">
        <v>0.4485476659386993</v>
      </c>
      <c r="E756">
        <v>541.7487002151717</v>
      </c>
      <c r="F756">
        <v>30.87694276535688</v>
      </c>
      <c r="G756">
        <v>154048.207100896</v>
      </c>
      <c r="H756">
        <v>0.227347784946947</v>
      </c>
      <c r="I756">
        <v>0.1578393099193901</v>
      </c>
      <c r="J756">
        <v>16.78934288497452</v>
      </c>
      <c r="K756">
        <v>2.941634214235979</v>
      </c>
      <c r="L756">
        <v>3786.080433827589</v>
      </c>
      <c r="M756">
        <v>2450.908594089785</v>
      </c>
      <c r="N756">
        <v>2295.537191412191</v>
      </c>
    </row>
    <row r="757" spans="1:14">
      <c r="A757">
        <v>755</v>
      </c>
      <c r="B757">
        <v>57.83924396992131</v>
      </c>
      <c r="C757">
        <v>4533.229260101984</v>
      </c>
      <c r="D757">
        <v>0.4485478406787448</v>
      </c>
      <c r="E757">
        <v>541.7471889333963</v>
      </c>
      <c r="F757">
        <v>30.87705107368376</v>
      </c>
      <c r="G757">
        <v>154048.2322700358</v>
      </c>
      <c r="H757">
        <v>0.2273476974750777</v>
      </c>
      <c r="I757">
        <v>0.157839289653192</v>
      </c>
      <c r="J757">
        <v>16.78933226483101</v>
      </c>
      <c r="K757">
        <v>2.941634214235979</v>
      </c>
      <c r="L757">
        <v>3786.080433827589</v>
      </c>
      <c r="M757">
        <v>2450.909318453507</v>
      </c>
      <c r="N757">
        <v>2295.541978474186</v>
      </c>
    </row>
    <row r="758" spans="1:14">
      <c r="A758">
        <v>756</v>
      </c>
      <c r="B758">
        <v>57.83905346351864</v>
      </c>
      <c r="C758">
        <v>4533.216166300213</v>
      </c>
      <c r="D758">
        <v>0.4485477847876871</v>
      </c>
      <c r="E758">
        <v>541.745914065106</v>
      </c>
      <c r="F758">
        <v>30.87713776065604</v>
      </c>
      <c r="G758">
        <v>154048.209615632</v>
      </c>
      <c r="H758">
        <v>0.2273475836144262</v>
      </c>
      <c r="I758">
        <v>0.1578392632730327</v>
      </c>
      <c r="J758">
        <v>16.78932341855624</v>
      </c>
      <c r="K758">
        <v>2.941634214235979</v>
      </c>
      <c r="L758">
        <v>3786.080433827589</v>
      </c>
      <c r="M758">
        <v>2450.910261346214</v>
      </c>
      <c r="N758">
        <v>2295.545585804383</v>
      </c>
    </row>
    <row r="759" spans="1:14">
      <c r="A759">
        <v>757</v>
      </c>
      <c r="B759">
        <v>57.83929753029098</v>
      </c>
      <c r="C759">
        <v>4533.232663185386</v>
      </c>
      <c r="D759">
        <v>0.4485479664332842</v>
      </c>
      <c r="E759">
        <v>541.7475021867883</v>
      </c>
      <c r="F759">
        <v>30.8770275184868</v>
      </c>
      <c r="G759">
        <v>154048.2288620193</v>
      </c>
      <c r="H759">
        <v>0.2273477047122741</v>
      </c>
      <c r="I759">
        <v>0.1578392913299646</v>
      </c>
      <c r="J759">
        <v>16.7893353997663</v>
      </c>
      <c r="K759">
        <v>2.941634214235979</v>
      </c>
      <c r="L759">
        <v>3786.080433827589</v>
      </c>
      <c r="M759">
        <v>2450.909258521508</v>
      </c>
      <c r="N759">
        <v>2295.540760463753</v>
      </c>
    </row>
    <row r="760" spans="1:14">
      <c r="A760">
        <v>758</v>
      </c>
      <c r="B760">
        <v>57.83932717411273</v>
      </c>
      <c r="C760">
        <v>4533.228186927342</v>
      </c>
      <c r="D760">
        <v>0.4485480380282451</v>
      </c>
      <c r="E760">
        <v>541.7471691269488</v>
      </c>
      <c r="F760">
        <v>30.87705722214395</v>
      </c>
      <c r="G760">
        <v>154048.2217418453</v>
      </c>
      <c r="H760">
        <v>0.2273476810914661</v>
      </c>
      <c r="I760">
        <v>0.1578392858573034</v>
      </c>
      <c r="J760">
        <v>16.78932806573707</v>
      </c>
      <c r="K760">
        <v>2.941634214235979</v>
      </c>
      <c r="L760">
        <v>3786.080433827589</v>
      </c>
      <c r="M760">
        <v>2450.909454127967</v>
      </c>
      <c r="N760">
        <v>2295.54175600485</v>
      </c>
    </row>
    <row r="761" spans="1:14">
      <c r="A761">
        <v>759</v>
      </c>
      <c r="B761">
        <v>57.83933087404518</v>
      </c>
      <c r="C761">
        <v>4533.234455477055</v>
      </c>
      <c r="D761">
        <v>0.4485479257291411</v>
      </c>
      <c r="E761">
        <v>541.7477372689041</v>
      </c>
      <c r="F761">
        <v>30.87701300606664</v>
      </c>
      <c r="G761">
        <v>154048.2079668914</v>
      </c>
      <c r="H761">
        <v>0.2273477384113292</v>
      </c>
      <c r="I761">
        <v>0.1578392991376369</v>
      </c>
      <c r="J761">
        <v>16.78933414600648</v>
      </c>
      <c r="K761">
        <v>2.941634214235979</v>
      </c>
      <c r="L761">
        <v>3786.080433827589</v>
      </c>
      <c r="M761">
        <v>2450.908979456059</v>
      </c>
      <c r="N761">
        <v>2295.540506127072</v>
      </c>
    </row>
    <row r="762" spans="1:14">
      <c r="A762">
        <v>760</v>
      </c>
      <c r="B762">
        <v>57.83941745716239</v>
      </c>
      <c r="C762">
        <v>4533.228512568916</v>
      </c>
      <c r="D762">
        <v>0.4485483087071588</v>
      </c>
      <c r="E762">
        <v>541.7472481210008</v>
      </c>
      <c r="F762">
        <v>30.87705775317711</v>
      </c>
      <c r="G762">
        <v>154048.2466661417</v>
      </c>
      <c r="H762">
        <v>0.2273476369206045</v>
      </c>
      <c r="I762">
        <v>0.1578392756234394</v>
      </c>
      <c r="J762">
        <v>16.78932656119168</v>
      </c>
      <c r="K762">
        <v>2.941634214235979</v>
      </c>
      <c r="L762">
        <v>3786.080433827589</v>
      </c>
      <c r="M762">
        <v>2450.909819911727</v>
      </c>
      <c r="N762">
        <v>2295.540675606835</v>
      </c>
    </row>
    <row r="763" spans="1:14">
      <c r="A763">
        <v>761</v>
      </c>
      <c r="B763">
        <v>57.83932130540623</v>
      </c>
      <c r="C763">
        <v>4533.229316260052</v>
      </c>
      <c r="D763">
        <v>0.4485480266015455</v>
      </c>
      <c r="E763">
        <v>541.7472778416731</v>
      </c>
      <c r="F763">
        <v>30.87704774618154</v>
      </c>
      <c r="G763">
        <v>154048.2055693656</v>
      </c>
      <c r="H763">
        <v>0.2273476876188363</v>
      </c>
      <c r="I763">
        <v>0.1578392873696177</v>
      </c>
      <c r="J763">
        <v>16.78932891775579</v>
      </c>
      <c r="K763">
        <v>2.941634214235979</v>
      </c>
      <c r="L763">
        <v>3786.080433827589</v>
      </c>
      <c r="M763">
        <v>2450.909400074101</v>
      </c>
      <c r="N763">
        <v>2295.541484022142</v>
      </c>
    </row>
    <row r="764" spans="1:14">
      <c r="A764">
        <v>762</v>
      </c>
      <c r="B764">
        <v>57.83896763385594</v>
      </c>
      <c r="C764">
        <v>4533.208614300721</v>
      </c>
      <c r="D764">
        <v>0.4485477193928039</v>
      </c>
      <c r="E764">
        <v>541.7452557715065</v>
      </c>
      <c r="F764">
        <v>30.87718868181106</v>
      </c>
      <c r="G764">
        <v>154048.2049198119</v>
      </c>
      <c r="H764">
        <v>0.2273475734499451</v>
      </c>
      <c r="I764">
        <v>0.1578392609180438</v>
      </c>
      <c r="J764">
        <v>16.78931495344847</v>
      </c>
      <c r="K764">
        <v>2.941634214235979</v>
      </c>
      <c r="L764">
        <v>3786.080433827589</v>
      </c>
      <c r="M764">
        <v>2450.910345519447</v>
      </c>
      <c r="N764">
        <v>2295.548599850052</v>
      </c>
    </row>
    <row r="765" spans="1:14">
      <c r="A765">
        <v>763</v>
      </c>
      <c r="B765">
        <v>57.83930153931368</v>
      </c>
      <c r="C765">
        <v>4533.228536990329</v>
      </c>
      <c r="D765">
        <v>0.4485480129685119</v>
      </c>
      <c r="E765">
        <v>541.7472063975482</v>
      </c>
      <c r="F765">
        <v>30.87705445353552</v>
      </c>
      <c r="G765">
        <v>154048.2182582057</v>
      </c>
      <c r="H765">
        <v>0.2273476833117576</v>
      </c>
      <c r="I765">
        <v>0.1578392863717186</v>
      </c>
      <c r="J765">
        <v>16.78932827474189</v>
      </c>
      <c r="K765">
        <v>2.941634214235979</v>
      </c>
      <c r="L765">
        <v>3786.080433827589</v>
      </c>
      <c r="M765">
        <v>2450.909435741489</v>
      </c>
      <c r="N765">
        <v>2295.541803108501</v>
      </c>
    </row>
    <row r="766" spans="1:14">
      <c r="A766">
        <v>764</v>
      </c>
      <c r="B766">
        <v>57.83933328255453</v>
      </c>
      <c r="C766">
        <v>4533.221495184674</v>
      </c>
      <c r="D766">
        <v>0.4485481538286484</v>
      </c>
      <c r="E766">
        <v>541.7465189428037</v>
      </c>
      <c r="F766">
        <v>30.87710799587444</v>
      </c>
      <c r="G766">
        <v>154048.2688363357</v>
      </c>
      <c r="H766">
        <v>0.2273476268936143</v>
      </c>
      <c r="I766">
        <v>0.157839273300305</v>
      </c>
      <c r="J766">
        <v>16.78932317966784</v>
      </c>
      <c r="K766">
        <v>2.941634214235979</v>
      </c>
      <c r="L766">
        <v>3786.080433827589</v>
      </c>
      <c r="M766">
        <v>2450.90990294635</v>
      </c>
      <c r="N766">
        <v>2295.543175143714</v>
      </c>
    </row>
    <row r="767" spans="1:14">
      <c r="A767">
        <v>765</v>
      </c>
      <c r="B767">
        <v>57.83931196063699</v>
      </c>
      <c r="C767">
        <v>4533.227430975597</v>
      </c>
      <c r="D767">
        <v>0.4485478745030456</v>
      </c>
      <c r="E767">
        <v>541.7470825771223</v>
      </c>
      <c r="F767">
        <v>30.87706181127206</v>
      </c>
      <c r="G767">
        <v>154048.2166658376</v>
      </c>
      <c r="H767">
        <v>0.2273476798953969</v>
      </c>
      <c r="I767">
        <v>0.1578392855801883</v>
      </c>
      <c r="J767">
        <v>16.78932796619171</v>
      </c>
      <c r="K767">
        <v>2.941634214235979</v>
      </c>
      <c r="L767">
        <v>3786.080433827589</v>
      </c>
      <c r="M767">
        <v>2450.909464032746</v>
      </c>
      <c r="N767">
        <v>2295.542025724616</v>
      </c>
    </row>
    <row r="768" spans="1:14">
      <c r="A768">
        <v>766</v>
      </c>
      <c r="B768">
        <v>57.83933233077938</v>
      </c>
      <c r="C768">
        <v>4533.22891861405</v>
      </c>
      <c r="D768">
        <v>0.4485478705146913</v>
      </c>
      <c r="E768">
        <v>541.7472320366568</v>
      </c>
      <c r="F768">
        <v>30.87705151904971</v>
      </c>
      <c r="G768">
        <v>154048.2152196466</v>
      </c>
      <c r="H768">
        <v>0.2273476993497202</v>
      </c>
      <c r="I768">
        <v>0.1578392900875244</v>
      </c>
      <c r="J768">
        <v>16.78932876842309</v>
      </c>
      <c r="K768">
        <v>2.941634214235979</v>
      </c>
      <c r="L768">
        <v>3786.080433827589</v>
      </c>
      <c r="M768">
        <v>2450.909302929389</v>
      </c>
      <c r="N768">
        <v>2295.54170878865</v>
      </c>
    </row>
    <row r="769" spans="1:14">
      <c r="A769">
        <v>767</v>
      </c>
      <c r="B769">
        <v>57.83918973017208</v>
      </c>
      <c r="C769">
        <v>4533.218614484778</v>
      </c>
      <c r="D769">
        <v>0.4485477229668521</v>
      </c>
      <c r="E769">
        <v>541.7462432232176</v>
      </c>
      <c r="F769">
        <v>30.87712003283376</v>
      </c>
      <c r="G769">
        <v>154048.2000733083</v>
      </c>
      <c r="H769">
        <v>0.2273476485049453</v>
      </c>
      <c r="I769">
        <v>0.1578392783073934</v>
      </c>
      <c r="J769">
        <v>16.78932097901313</v>
      </c>
      <c r="K769">
        <v>2.941634214235979</v>
      </c>
      <c r="L769">
        <v>3786.080433827589</v>
      </c>
      <c r="M769">
        <v>2450.909723980516</v>
      </c>
      <c r="N769">
        <v>2295.545112034378</v>
      </c>
    </row>
    <row r="770" spans="1:14">
      <c r="A770">
        <v>768</v>
      </c>
      <c r="B770">
        <v>57.83927807742565</v>
      </c>
      <c r="C770">
        <v>4533.223648974341</v>
      </c>
      <c r="D770">
        <v>0.4485478949409266</v>
      </c>
      <c r="E770">
        <v>541.7467154517832</v>
      </c>
      <c r="F770">
        <v>30.87708824273149</v>
      </c>
      <c r="G770">
        <v>154048.2227510984</v>
      </c>
      <c r="H770">
        <v>0.2273476457690357</v>
      </c>
      <c r="I770">
        <v>0.1578392776735157</v>
      </c>
      <c r="J770">
        <v>16.78932532323008</v>
      </c>
      <c r="K770">
        <v>2.941634214235979</v>
      </c>
      <c r="L770">
        <v>3786.080433827589</v>
      </c>
      <c r="M770">
        <v>2450.909746636883</v>
      </c>
      <c r="N770">
        <v>2295.542981574341</v>
      </c>
    </row>
    <row r="771" spans="1:14">
      <c r="A771">
        <v>769</v>
      </c>
      <c r="B771">
        <v>57.83936417089063</v>
      </c>
      <c r="C771">
        <v>4533.231073719947</v>
      </c>
      <c r="D771">
        <v>0.4485477511129382</v>
      </c>
      <c r="E771">
        <v>541.7474456841651</v>
      </c>
      <c r="F771">
        <v>30.87703882721</v>
      </c>
      <c r="G771">
        <v>154048.2332361939</v>
      </c>
      <c r="H771">
        <v>0.2273477210692256</v>
      </c>
      <c r="I771">
        <v>0.1578392951196766</v>
      </c>
      <c r="J771">
        <v>16.78932999929551</v>
      </c>
      <c r="K771">
        <v>2.941634214235979</v>
      </c>
      <c r="L771">
        <v>3786.080433827589</v>
      </c>
      <c r="M771">
        <v>2450.909123067848</v>
      </c>
      <c r="N771">
        <v>2295.541059225834</v>
      </c>
    </row>
    <row r="772" spans="1:14">
      <c r="A772">
        <v>770</v>
      </c>
      <c r="B772">
        <v>57.83935822815591</v>
      </c>
      <c r="C772">
        <v>4533.230332139367</v>
      </c>
      <c r="D772">
        <v>0.4485479573714581</v>
      </c>
      <c r="E772">
        <v>541.7473674294184</v>
      </c>
      <c r="F772">
        <v>30.87704237485372</v>
      </c>
      <c r="G772">
        <v>154048.2196051414</v>
      </c>
      <c r="H772">
        <v>0.2273477032095771</v>
      </c>
      <c r="I772">
        <v>0.1578392909818075</v>
      </c>
      <c r="J772">
        <v>16.78932985916546</v>
      </c>
      <c r="K772">
        <v>2.941634214235979</v>
      </c>
      <c r="L772">
        <v>3786.080433827589</v>
      </c>
      <c r="M772">
        <v>2450.909270965503</v>
      </c>
      <c r="N772">
        <v>2295.541178982883</v>
      </c>
    </row>
    <row r="773" spans="1:14">
      <c r="A773">
        <v>771</v>
      </c>
      <c r="B773">
        <v>57.8392739178662</v>
      </c>
      <c r="C773">
        <v>4533.223818162352</v>
      </c>
      <c r="D773">
        <v>0.4485479992363399</v>
      </c>
      <c r="E773">
        <v>541.7467472102414</v>
      </c>
      <c r="F773">
        <v>30.8770852996807</v>
      </c>
      <c r="G773">
        <v>154048.206516149</v>
      </c>
      <c r="H773">
        <v>0.227347652617985</v>
      </c>
      <c r="I773">
        <v>0.1578392792603358</v>
      </c>
      <c r="J773">
        <v>16.78932488311383</v>
      </c>
      <c r="K773">
        <v>2.941634214235979</v>
      </c>
      <c r="L773">
        <v>3786.080433827589</v>
      </c>
      <c r="M773">
        <v>2450.909689919977</v>
      </c>
      <c r="N773">
        <v>2295.54294723224</v>
      </c>
    </row>
    <row r="774" spans="1:14">
      <c r="A774">
        <v>772</v>
      </c>
      <c r="B774">
        <v>57.83932699697375</v>
      </c>
      <c r="C774">
        <v>4533.228280649908</v>
      </c>
      <c r="D774">
        <v>0.4485478879940283</v>
      </c>
      <c r="E774">
        <v>541.7471723145671</v>
      </c>
      <c r="F774">
        <v>30.87705648444953</v>
      </c>
      <c r="G774">
        <v>154048.220841325</v>
      </c>
      <c r="H774">
        <v>0.2273476895847144</v>
      </c>
      <c r="I774">
        <v>0.1578392878250883</v>
      </c>
      <c r="J774">
        <v>16.78932825535506</v>
      </c>
      <c r="K774">
        <v>2.941634214235979</v>
      </c>
      <c r="L774">
        <v>3786.080433827589</v>
      </c>
      <c r="M774">
        <v>2450.909383794455</v>
      </c>
      <c r="N774">
        <v>2295.541792698491</v>
      </c>
    </row>
    <row r="775" spans="1:14">
      <c r="A775">
        <v>773</v>
      </c>
      <c r="B775">
        <v>57.83942806701364</v>
      </c>
      <c r="C775">
        <v>4533.235742331473</v>
      </c>
      <c r="D775">
        <v>0.4485477282741574</v>
      </c>
      <c r="E775">
        <v>541.7479183692425</v>
      </c>
      <c r="F775">
        <v>30.87700487284998</v>
      </c>
      <c r="G775">
        <v>154048.2136957557</v>
      </c>
      <c r="H775">
        <v>0.2273477386007122</v>
      </c>
      <c r="I775">
        <v>0.1578392991815147</v>
      </c>
      <c r="J775">
        <v>16.78933257836961</v>
      </c>
      <c r="K775">
        <v>2.941634214235979</v>
      </c>
      <c r="L775">
        <v>3786.080433827589</v>
      </c>
      <c r="M775">
        <v>2450.908977887756</v>
      </c>
      <c r="N775">
        <v>2295.53949182694</v>
      </c>
    </row>
    <row r="776" spans="1:14">
      <c r="A776">
        <v>774</v>
      </c>
      <c r="B776">
        <v>57.83942035719979</v>
      </c>
      <c r="C776">
        <v>4533.235445165216</v>
      </c>
      <c r="D776">
        <v>0.4485477020098808</v>
      </c>
      <c r="E776">
        <v>541.7478940132286</v>
      </c>
      <c r="F776">
        <v>30.87700652291699</v>
      </c>
      <c r="G776">
        <v>154048.2103048323</v>
      </c>
      <c r="H776">
        <v>0.2273477400667284</v>
      </c>
      <c r="I776">
        <v>0.1578392995211733</v>
      </c>
      <c r="J776">
        <v>16.78933218406869</v>
      </c>
      <c r="K776">
        <v>2.941634214235979</v>
      </c>
      <c r="L776">
        <v>3786.080433827589</v>
      </c>
      <c r="M776">
        <v>2450.908965747518</v>
      </c>
      <c r="N776">
        <v>2295.539639095138</v>
      </c>
    </row>
    <row r="777" spans="1:14">
      <c r="A777">
        <v>775</v>
      </c>
      <c r="B777">
        <v>57.83946539691355</v>
      </c>
      <c r="C777">
        <v>4533.241048527357</v>
      </c>
      <c r="D777">
        <v>0.4485477588299746</v>
      </c>
      <c r="E777">
        <v>541.7483916852823</v>
      </c>
      <c r="F777">
        <v>30.87696637276737</v>
      </c>
      <c r="G777">
        <v>154048.1923143184</v>
      </c>
      <c r="H777">
        <v>0.2273477626489848</v>
      </c>
      <c r="I777">
        <v>0.1578393047532153</v>
      </c>
      <c r="J777">
        <v>16.78933807824549</v>
      </c>
      <c r="K777">
        <v>2.941634214235979</v>
      </c>
      <c r="L777">
        <v>3786.080433827589</v>
      </c>
      <c r="M777">
        <v>2450.908778741507</v>
      </c>
      <c r="N777">
        <v>2295.537940633914</v>
      </c>
    </row>
    <row r="778" spans="1:14">
      <c r="A778">
        <v>776</v>
      </c>
      <c r="B778">
        <v>57.83944758948184</v>
      </c>
      <c r="C778">
        <v>4533.235516067352</v>
      </c>
      <c r="D778">
        <v>0.4485477750218082</v>
      </c>
      <c r="E778">
        <v>541.7479156506308</v>
      </c>
      <c r="F778">
        <v>30.87700618344505</v>
      </c>
      <c r="G778">
        <v>154048.2116055112</v>
      </c>
      <c r="H778">
        <v>0.2273477345513765</v>
      </c>
      <c r="I778">
        <v>0.1578392982433315</v>
      </c>
      <c r="J778">
        <v>16.78933163580214</v>
      </c>
      <c r="K778">
        <v>2.941634214235979</v>
      </c>
      <c r="L778">
        <v>3786.080433827589</v>
      </c>
      <c r="M778">
        <v>2450.909011420729</v>
      </c>
      <c r="N778">
        <v>2295.539428644991</v>
      </c>
    </row>
    <row r="779" spans="1:14">
      <c r="A779">
        <v>777</v>
      </c>
      <c r="B779">
        <v>57.83946014324668</v>
      </c>
      <c r="C779">
        <v>4533.23551651757</v>
      </c>
      <c r="D779">
        <v>0.4485478031223822</v>
      </c>
      <c r="E779">
        <v>541.7479090098523</v>
      </c>
      <c r="F779">
        <v>30.87700782972778</v>
      </c>
      <c r="G779">
        <v>154048.2265592886</v>
      </c>
      <c r="H779">
        <v>0.227347713810477</v>
      </c>
      <c r="I779">
        <v>0.1578392934379105</v>
      </c>
      <c r="J779">
        <v>16.78933198407317</v>
      </c>
      <c r="K779">
        <v>2.941634214235979</v>
      </c>
      <c r="L779">
        <v>3786.080433827589</v>
      </c>
      <c r="M779">
        <v>2450.909183178315</v>
      </c>
      <c r="N779">
        <v>2295.539067332862</v>
      </c>
    </row>
    <row r="780" spans="1:14">
      <c r="A780">
        <v>778</v>
      </c>
      <c r="B780">
        <v>57.8395067333106</v>
      </c>
      <c r="C780">
        <v>4533.239624333924</v>
      </c>
      <c r="D780">
        <v>0.4485478041279784</v>
      </c>
      <c r="E780">
        <v>541.7482966336704</v>
      </c>
      <c r="F780">
        <v>30.87697923290926</v>
      </c>
      <c r="G780">
        <v>154048.2209609825</v>
      </c>
      <c r="H780">
        <v>0.2273477591348932</v>
      </c>
      <c r="I780">
        <v>0.1578393039390418</v>
      </c>
      <c r="J780">
        <v>16.78933520996623</v>
      </c>
      <c r="K780">
        <v>2.941634214235979</v>
      </c>
      <c r="L780">
        <v>3786.080433827589</v>
      </c>
      <c r="M780">
        <v>2450.908807842058</v>
      </c>
      <c r="N780">
        <v>2295.538085317132</v>
      </c>
    </row>
    <row r="781" spans="1:14">
      <c r="A781">
        <v>779</v>
      </c>
      <c r="B781">
        <v>57.83930209279374</v>
      </c>
      <c r="C781">
        <v>4533.227388594543</v>
      </c>
      <c r="D781">
        <v>0.4485475962926499</v>
      </c>
      <c r="E781">
        <v>541.7470889256599</v>
      </c>
      <c r="F781">
        <v>30.87706281111939</v>
      </c>
      <c r="G781">
        <v>154048.2231137034</v>
      </c>
      <c r="H781">
        <v>0.2273476852597644</v>
      </c>
      <c r="I781">
        <v>0.1578392868230487</v>
      </c>
      <c r="J781">
        <v>16.78932741850303</v>
      </c>
      <c r="K781">
        <v>2.941634214235979</v>
      </c>
      <c r="L781">
        <v>3786.080433827589</v>
      </c>
      <c r="M781">
        <v>2450.909419609838</v>
      </c>
      <c r="N781">
        <v>2295.542125808797</v>
      </c>
    </row>
    <row r="782" spans="1:14">
      <c r="A782">
        <v>780</v>
      </c>
      <c r="B782">
        <v>57.83924941271381</v>
      </c>
      <c r="C782">
        <v>4533.230632584261</v>
      </c>
      <c r="D782">
        <v>0.4485473938239633</v>
      </c>
      <c r="E782">
        <v>541.7473528150794</v>
      </c>
      <c r="F782">
        <v>30.87703917228529</v>
      </c>
      <c r="G782">
        <v>154048.2091228783</v>
      </c>
      <c r="H782">
        <v>0.2273477225192845</v>
      </c>
      <c r="I782">
        <v>0.1578392954556381</v>
      </c>
      <c r="J782">
        <v>16.78933180728654</v>
      </c>
      <c r="K782">
        <v>2.941634214235979</v>
      </c>
      <c r="L782">
        <v>3786.080433827589</v>
      </c>
      <c r="M782">
        <v>2450.909111059751</v>
      </c>
      <c r="N782">
        <v>2295.541853851303</v>
      </c>
    </row>
    <row r="783" spans="1:14">
      <c r="A783">
        <v>781</v>
      </c>
      <c r="B783">
        <v>57.83928946797536</v>
      </c>
      <c r="C783">
        <v>4533.227584935821</v>
      </c>
      <c r="D783">
        <v>0.4485475730324658</v>
      </c>
      <c r="E783">
        <v>541.7471018624279</v>
      </c>
      <c r="F783">
        <v>30.87706044337128</v>
      </c>
      <c r="G783">
        <v>154048.2137715053</v>
      </c>
      <c r="H783">
        <v>0.2273476835522053</v>
      </c>
      <c r="I783">
        <v>0.1578392864274275</v>
      </c>
      <c r="J783">
        <v>16.78932782506119</v>
      </c>
      <c r="K783">
        <v>2.941634214235979</v>
      </c>
      <c r="L783">
        <v>3786.080433827589</v>
      </c>
      <c r="M783">
        <v>2450.909433750316</v>
      </c>
      <c r="N783">
        <v>2295.54209119333</v>
      </c>
    </row>
    <row r="784" spans="1:14">
      <c r="A784">
        <v>782</v>
      </c>
      <c r="B784">
        <v>57.83925441484163</v>
      </c>
      <c r="C784">
        <v>4533.224640434314</v>
      </c>
      <c r="D784">
        <v>0.4485475221508126</v>
      </c>
      <c r="E784">
        <v>541.74683388857</v>
      </c>
      <c r="F784">
        <v>30.87708194540871</v>
      </c>
      <c r="G784">
        <v>154048.2268835351</v>
      </c>
      <c r="H784">
        <v>0.2273476843672001</v>
      </c>
      <c r="I784">
        <v>0.1578392866162521</v>
      </c>
      <c r="J784">
        <v>16.78932496119443</v>
      </c>
      <c r="K784">
        <v>2.941634214235979</v>
      </c>
      <c r="L784">
        <v>3786.080433827589</v>
      </c>
      <c r="M784">
        <v>2450.909427001257</v>
      </c>
      <c r="N784">
        <v>2295.54321141328</v>
      </c>
    </row>
    <row r="785" spans="1:14">
      <c r="A785">
        <v>783</v>
      </c>
      <c r="B785">
        <v>57.83927310419599</v>
      </c>
      <c r="C785">
        <v>4533.22547458411</v>
      </c>
      <c r="D785">
        <v>0.4485475424584047</v>
      </c>
      <c r="E785">
        <v>541.7469047509262</v>
      </c>
      <c r="F785">
        <v>30.87707602579062</v>
      </c>
      <c r="G785">
        <v>154048.2247258312</v>
      </c>
      <c r="H785">
        <v>0.2273476876089647</v>
      </c>
      <c r="I785">
        <v>0.1578392873673305</v>
      </c>
      <c r="J785">
        <v>16.78932592890295</v>
      </c>
      <c r="K785">
        <v>2.941634214235979</v>
      </c>
      <c r="L785">
        <v>3786.080433827589</v>
      </c>
      <c r="M785">
        <v>2450.909400155854</v>
      </c>
      <c r="N785">
        <v>2295.542898347177</v>
      </c>
    </row>
    <row r="786" spans="1:14">
      <c r="A786">
        <v>784</v>
      </c>
      <c r="B786">
        <v>57.83923864555496</v>
      </c>
      <c r="C786">
        <v>4533.227532583046</v>
      </c>
      <c r="D786">
        <v>0.4485474918406491</v>
      </c>
      <c r="E786">
        <v>541.7470726163559</v>
      </c>
      <c r="F786">
        <v>30.87706022242432</v>
      </c>
      <c r="G786">
        <v>154048.2085353</v>
      </c>
      <c r="H786">
        <v>0.2273476956471794</v>
      </c>
      <c r="I786">
        <v>0.1578392892296896</v>
      </c>
      <c r="J786">
        <v>16.78932880975198</v>
      </c>
      <c r="K786">
        <v>2.941634214235979</v>
      </c>
      <c r="L786">
        <v>3786.080433827589</v>
      </c>
      <c r="M786">
        <v>2450.909333590528</v>
      </c>
      <c r="N786">
        <v>2295.542532670878</v>
      </c>
    </row>
    <row r="787" spans="1:14">
      <c r="A787">
        <v>785</v>
      </c>
      <c r="B787">
        <v>57.83921516685531</v>
      </c>
      <c r="C787">
        <v>4533.225578959137</v>
      </c>
      <c r="D787">
        <v>0.4485475451980727</v>
      </c>
      <c r="E787">
        <v>541.7468858824994</v>
      </c>
      <c r="F787">
        <v>30.87707299387557</v>
      </c>
      <c r="G787">
        <v>154048.2036827128</v>
      </c>
      <c r="H787">
        <v>0.2273476791836978</v>
      </c>
      <c r="I787">
        <v>0.1578392854152961</v>
      </c>
      <c r="J787">
        <v>16.78932736080761</v>
      </c>
      <c r="K787">
        <v>2.941634214235979</v>
      </c>
      <c r="L787">
        <v>3786.080433827589</v>
      </c>
      <c r="M787">
        <v>2450.909469926403</v>
      </c>
      <c r="N787">
        <v>2295.54302551188</v>
      </c>
    </row>
    <row r="788" spans="1:14">
      <c r="A788">
        <v>786</v>
      </c>
      <c r="B788">
        <v>57.83926545899337</v>
      </c>
      <c r="C788">
        <v>4533.230116784963</v>
      </c>
      <c r="D788">
        <v>0.4485473231468074</v>
      </c>
      <c r="E788">
        <v>541.7473235727933</v>
      </c>
      <c r="F788">
        <v>30.87704438225045</v>
      </c>
      <c r="G788">
        <v>154048.2245061099</v>
      </c>
      <c r="H788">
        <v>0.2273477267703021</v>
      </c>
      <c r="I788">
        <v>0.1578392964405486</v>
      </c>
      <c r="J788">
        <v>16.78933049569917</v>
      </c>
      <c r="K788">
        <v>2.941634214235979</v>
      </c>
      <c r="L788">
        <v>3786.080433827589</v>
      </c>
      <c r="M788">
        <v>2450.909075856624</v>
      </c>
      <c r="N788">
        <v>2295.541904649027</v>
      </c>
    </row>
    <row r="789" spans="1:14">
      <c r="A789">
        <v>787</v>
      </c>
      <c r="B789">
        <v>57.83919772939953</v>
      </c>
      <c r="C789">
        <v>4533.224685091654</v>
      </c>
      <c r="D789">
        <v>0.4485473825359686</v>
      </c>
      <c r="E789">
        <v>541.7467964283053</v>
      </c>
      <c r="F789">
        <v>30.87707886075379</v>
      </c>
      <c r="G789">
        <v>154048.2016744441</v>
      </c>
      <c r="H789">
        <v>0.2273476868355088</v>
      </c>
      <c r="I789">
        <v>0.15783928718813</v>
      </c>
      <c r="J789">
        <v>16.78932671989906</v>
      </c>
      <c r="K789">
        <v>2.941634214235979</v>
      </c>
      <c r="L789">
        <v>3786.080433827589</v>
      </c>
      <c r="M789">
        <v>2450.909406560924</v>
      </c>
      <c r="N789">
        <v>2295.543539938508</v>
      </c>
    </row>
    <row r="790" spans="1:14">
      <c r="A790">
        <v>788</v>
      </c>
      <c r="B790">
        <v>57.83933305828184</v>
      </c>
      <c r="C790">
        <v>4533.234334324715</v>
      </c>
      <c r="D790">
        <v>0.4485475176343376</v>
      </c>
      <c r="E790">
        <v>541.747717761054</v>
      </c>
      <c r="F790">
        <v>30.87701550051014</v>
      </c>
      <c r="G790">
        <v>154048.2231010406</v>
      </c>
      <c r="H790">
        <v>0.2273477252238752</v>
      </c>
      <c r="I790">
        <v>0.1578392960822598</v>
      </c>
      <c r="J790">
        <v>16.78933422758205</v>
      </c>
      <c r="K790">
        <v>2.941634214235979</v>
      </c>
      <c r="L790">
        <v>3786.080433827589</v>
      </c>
      <c r="M790">
        <v>2450.909088662751</v>
      </c>
      <c r="N790">
        <v>2295.540207053214</v>
      </c>
    </row>
    <row r="791" spans="1:14">
      <c r="A791">
        <v>789</v>
      </c>
      <c r="B791">
        <v>57.83920372088911</v>
      </c>
      <c r="C791">
        <v>4533.224081892684</v>
      </c>
      <c r="D791">
        <v>0.4485475104203667</v>
      </c>
      <c r="E791">
        <v>541.7467344667904</v>
      </c>
      <c r="F791">
        <v>30.87708431608958</v>
      </c>
      <c r="G791">
        <v>154048.2138849189</v>
      </c>
      <c r="H791">
        <v>0.2273476598854731</v>
      </c>
      <c r="I791">
        <v>0.1578392809441265</v>
      </c>
      <c r="J791">
        <v>16.78932655098057</v>
      </c>
      <c r="K791">
        <v>2.941634214235979</v>
      </c>
      <c r="L791">
        <v>3786.080433827589</v>
      </c>
      <c r="M791">
        <v>2450.909629737105</v>
      </c>
      <c r="N791">
        <v>2295.543353425571</v>
      </c>
    </row>
    <row r="792" spans="1:14">
      <c r="A792">
        <v>790</v>
      </c>
      <c r="B792">
        <v>57.83906447052044</v>
      </c>
      <c r="C792">
        <v>4533.213930654296</v>
      </c>
      <c r="D792">
        <v>0.4485474315425274</v>
      </c>
      <c r="E792">
        <v>541.7457359272699</v>
      </c>
      <c r="F792">
        <v>30.87715340672957</v>
      </c>
      <c r="G792">
        <v>154048.2134089349</v>
      </c>
      <c r="H792">
        <v>0.227347585744478</v>
      </c>
      <c r="I792">
        <v>0.1578392637665403</v>
      </c>
      <c r="J792">
        <v>16.78931997890393</v>
      </c>
      <c r="K792">
        <v>2.941634214235979</v>
      </c>
      <c r="L792">
        <v>3786.080433827589</v>
      </c>
      <c r="M792">
        <v>2450.910243707004</v>
      </c>
      <c r="N792">
        <v>2295.546388630532</v>
      </c>
    </row>
    <row r="793" spans="1:14">
      <c r="A793">
        <v>791</v>
      </c>
      <c r="B793">
        <v>57.83924689719538</v>
      </c>
      <c r="C793">
        <v>4533.227172064673</v>
      </c>
      <c r="D793">
        <v>0.4485474876615952</v>
      </c>
      <c r="E793">
        <v>541.7470396061486</v>
      </c>
      <c r="F793">
        <v>30.87706297242715</v>
      </c>
      <c r="G793">
        <v>154048.21120458</v>
      </c>
      <c r="H793">
        <v>0.2273476802418478</v>
      </c>
      <c r="I793">
        <v>0.1578392856604569</v>
      </c>
      <c r="J793">
        <v>16.78932850034775</v>
      </c>
      <c r="K793">
        <v>2.941634214235979</v>
      </c>
      <c r="L793">
        <v>3786.080433827589</v>
      </c>
      <c r="M793">
        <v>2450.909461163748</v>
      </c>
      <c r="N793">
        <v>2295.542407786009</v>
      </c>
    </row>
    <row r="794" spans="1:14">
      <c r="A794">
        <v>792</v>
      </c>
      <c r="B794">
        <v>57.83913310504875</v>
      </c>
      <c r="C794">
        <v>4533.219392298168</v>
      </c>
      <c r="D794">
        <v>0.4485476797613516</v>
      </c>
      <c r="E794">
        <v>541.7462564563191</v>
      </c>
      <c r="F794">
        <v>30.87711668625553</v>
      </c>
      <c r="G794">
        <v>154048.2177650363</v>
      </c>
      <c r="H794">
        <v>0.2273476323590265</v>
      </c>
      <c r="I794">
        <v>0.157839274566576</v>
      </c>
      <c r="J794">
        <v>16.78932421665207</v>
      </c>
      <c r="K794">
        <v>2.941634214235979</v>
      </c>
      <c r="L794">
        <v>3786.080433827589</v>
      </c>
      <c r="M794">
        <v>2450.909857686663</v>
      </c>
      <c r="N794">
        <v>2295.544918066173</v>
      </c>
    </row>
    <row r="795" spans="1:14">
      <c r="A795">
        <v>793</v>
      </c>
      <c r="B795">
        <v>57.83918917218212</v>
      </c>
      <c r="C795">
        <v>4533.224205334218</v>
      </c>
      <c r="D795">
        <v>0.448547477098327</v>
      </c>
      <c r="E795">
        <v>541.7467406936565</v>
      </c>
      <c r="F795">
        <v>30.87708278998889</v>
      </c>
      <c r="G795">
        <v>154048.207671635</v>
      </c>
      <c r="H795">
        <v>0.2273476718889972</v>
      </c>
      <c r="I795">
        <v>0.1578392837252005</v>
      </c>
      <c r="J795">
        <v>16.78932683475014</v>
      </c>
      <c r="K795">
        <v>2.941634214235979</v>
      </c>
      <c r="L795">
        <v>3786.080433827589</v>
      </c>
      <c r="M795">
        <v>2450.909530334613</v>
      </c>
      <c r="N795">
        <v>2295.543550681352</v>
      </c>
    </row>
    <row r="796" spans="1:14">
      <c r="A796">
        <v>794</v>
      </c>
      <c r="B796">
        <v>57.83913590754613</v>
      </c>
      <c r="C796">
        <v>4533.217442594899</v>
      </c>
      <c r="D796">
        <v>0.4485475197259596</v>
      </c>
      <c r="E796">
        <v>541.7461260304913</v>
      </c>
      <c r="F796">
        <v>30.87712977738961</v>
      </c>
      <c r="G796">
        <v>154048.2160525204</v>
      </c>
      <c r="H796">
        <v>0.2273476114465041</v>
      </c>
      <c r="I796">
        <v>0.1578392697213935</v>
      </c>
      <c r="J796">
        <v>16.78932047892204</v>
      </c>
      <c r="K796">
        <v>2.941634214235979</v>
      </c>
      <c r="L796">
        <v>3786.080433827589</v>
      </c>
      <c r="M796">
        <v>2450.910030865608</v>
      </c>
      <c r="N796">
        <v>2295.545232608012</v>
      </c>
    </row>
    <row r="797" spans="1:14">
      <c r="A797">
        <v>795</v>
      </c>
      <c r="B797">
        <v>57.83924704704636</v>
      </c>
      <c r="C797">
        <v>4533.2261461341</v>
      </c>
      <c r="D797">
        <v>0.4485475688790185</v>
      </c>
      <c r="E797">
        <v>541.74693153257</v>
      </c>
      <c r="F797">
        <v>30.87707095903846</v>
      </c>
      <c r="G797">
        <v>154048.2202593646</v>
      </c>
      <c r="H797">
        <v>0.2273476681133216</v>
      </c>
      <c r="I797">
        <v>0.1578392828504213</v>
      </c>
      <c r="J797">
        <v>16.78932812117433</v>
      </c>
      <c r="K797">
        <v>2.941634214235979</v>
      </c>
      <c r="L797">
        <v>3786.080433827589</v>
      </c>
      <c r="M797">
        <v>2450.909561601394</v>
      </c>
      <c r="N797">
        <v>2295.542570440587</v>
      </c>
    </row>
    <row r="798" spans="1:14">
      <c r="A798">
        <v>796</v>
      </c>
      <c r="B798">
        <v>57.83927385850262</v>
      </c>
      <c r="C798">
        <v>4533.227633716183</v>
      </c>
      <c r="D798">
        <v>0.4485475572686669</v>
      </c>
      <c r="E798">
        <v>541.7470811035735</v>
      </c>
      <c r="F798">
        <v>30.87706121635987</v>
      </c>
      <c r="G798">
        <v>154048.2237921601</v>
      </c>
      <c r="H798">
        <v>0.2273476825621936</v>
      </c>
      <c r="I798">
        <v>0.1578392861980535</v>
      </c>
      <c r="J798">
        <v>16.7893289189458</v>
      </c>
      <c r="K798">
        <v>2.941634214235979</v>
      </c>
      <c r="L798">
        <v>3786.080433827589</v>
      </c>
      <c r="M798">
        <v>2450.909441948709</v>
      </c>
      <c r="N798">
        <v>2295.54209888789</v>
      </c>
    </row>
    <row r="799" spans="1:14">
      <c r="A799">
        <v>797</v>
      </c>
      <c r="B799">
        <v>57.83926302478511</v>
      </c>
      <c r="C799">
        <v>4533.229546802757</v>
      </c>
      <c r="D799">
        <v>0.4485475586333967</v>
      </c>
      <c r="E799">
        <v>541.7472643179348</v>
      </c>
      <c r="F799">
        <v>30.87704640369007</v>
      </c>
      <c r="G799">
        <v>154048.2076346778</v>
      </c>
      <c r="H799">
        <v>0.2273476994666148</v>
      </c>
      <c r="I799">
        <v>0.1578392901146075</v>
      </c>
      <c r="J799">
        <v>16.78933045350541</v>
      </c>
      <c r="K799">
        <v>2.941634214235979</v>
      </c>
      <c r="L799">
        <v>3786.080433827589</v>
      </c>
      <c r="M799">
        <v>2450.909301961373</v>
      </c>
      <c r="N799">
        <v>2295.541839841655</v>
      </c>
    </row>
    <row r="800" spans="1:14">
      <c r="A800">
        <v>798</v>
      </c>
      <c r="B800">
        <v>57.83921395849629</v>
      </c>
      <c r="C800">
        <v>4533.223818054692</v>
      </c>
      <c r="D800">
        <v>0.4485475477820574</v>
      </c>
      <c r="E800">
        <v>541.7467318571219</v>
      </c>
      <c r="F800">
        <v>30.87708557620815</v>
      </c>
      <c r="G800">
        <v>154048.209016622</v>
      </c>
      <c r="H800">
        <v>0.2273476566923771</v>
      </c>
      <c r="I800">
        <v>0.1578392802043241</v>
      </c>
      <c r="J800">
        <v>16.78932546595448</v>
      </c>
      <c r="K800">
        <v>2.941634214235979</v>
      </c>
      <c r="L800">
        <v>3786.080433827589</v>
      </c>
      <c r="M800">
        <v>2450.90965617949</v>
      </c>
      <c r="N800">
        <v>2295.543297314386</v>
      </c>
    </row>
    <row r="801" spans="1:14">
      <c r="A801">
        <v>799</v>
      </c>
      <c r="B801">
        <v>57.83918418993584</v>
      </c>
      <c r="C801">
        <v>4533.22379671898</v>
      </c>
      <c r="D801">
        <v>0.4485474842728636</v>
      </c>
      <c r="E801">
        <v>541.7467018265285</v>
      </c>
      <c r="F801">
        <v>30.87708523591659</v>
      </c>
      <c r="G801">
        <v>154048.2046138173</v>
      </c>
      <c r="H801">
        <v>0.2273476552726108</v>
      </c>
      <c r="I801">
        <v>0.1578392798753811</v>
      </c>
      <c r="J801">
        <v>16.78932657493285</v>
      </c>
      <c r="K801">
        <v>2.941634214235979</v>
      </c>
      <c r="L801">
        <v>3786.080433827589</v>
      </c>
      <c r="M801">
        <v>2450.909667936729</v>
      </c>
      <c r="N801">
        <v>2295.543469418223</v>
      </c>
    </row>
    <row r="802" spans="1:14">
      <c r="A802">
        <v>800</v>
      </c>
      <c r="B802">
        <v>57.83918711624043</v>
      </c>
      <c r="C802">
        <v>4533.223773061992</v>
      </c>
      <c r="D802">
        <v>0.4485474721560847</v>
      </c>
      <c r="E802">
        <v>541.7467019705318</v>
      </c>
      <c r="F802">
        <v>30.877086357731</v>
      </c>
      <c r="G802">
        <v>154048.2133237711</v>
      </c>
      <c r="H802">
        <v>0.2273476635223745</v>
      </c>
      <c r="I802">
        <v>0.1578392817867534</v>
      </c>
      <c r="J802">
        <v>16.78932642844114</v>
      </c>
      <c r="K802">
        <v>2.941634214235979</v>
      </c>
      <c r="L802">
        <v>3786.080433827589</v>
      </c>
      <c r="M802">
        <v>2450.90959961953</v>
      </c>
      <c r="N802">
        <v>2295.543579628338</v>
      </c>
    </row>
    <row r="803" spans="1:14">
      <c r="A803">
        <v>801</v>
      </c>
      <c r="B803">
        <v>57.83918503517499</v>
      </c>
      <c r="C803">
        <v>4533.225773641752</v>
      </c>
      <c r="D803">
        <v>0.4485474330093114</v>
      </c>
      <c r="E803">
        <v>541.7468739860323</v>
      </c>
      <c r="F803">
        <v>30.87707201981734</v>
      </c>
      <c r="G803">
        <v>154048.2068739197</v>
      </c>
      <c r="H803">
        <v>0.2273476746793035</v>
      </c>
      <c r="I803">
        <v>0.1578392843716814</v>
      </c>
      <c r="J803">
        <v>16.78932877313996</v>
      </c>
      <c r="K803">
        <v>2.941634214235979</v>
      </c>
      <c r="L803">
        <v>3786.080433827589</v>
      </c>
      <c r="M803">
        <v>2450.909507227781</v>
      </c>
      <c r="N803">
        <v>2295.543110597891</v>
      </c>
    </row>
    <row r="804" spans="1:14">
      <c r="A804">
        <v>802</v>
      </c>
      <c r="B804">
        <v>57.83918125990034</v>
      </c>
      <c r="C804">
        <v>4533.225282330225</v>
      </c>
      <c r="D804">
        <v>0.448547436253519</v>
      </c>
      <c r="E804">
        <v>541.7468228186111</v>
      </c>
      <c r="F804">
        <v>30.87707508598563</v>
      </c>
      <c r="G804">
        <v>154048.2043326601</v>
      </c>
      <c r="H804">
        <v>0.2273476717696553</v>
      </c>
      <c r="I804">
        <v>0.1578392836975505</v>
      </c>
      <c r="J804">
        <v>16.78932855324114</v>
      </c>
      <c r="K804">
        <v>2.941634214235979</v>
      </c>
      <c r="L804">
        <v>3786.080433827589</v>
      </c>
      <c r="M804">
        <v>2450.909531322896</v>
      </c>
      <c r="N804">
        <v>2295.543255747744</v>
      </c>
    </row>
    <row r="805" spans="1:14">
      <c r="A805">
        <v>803</v>
      </c>
      <c r="B805">
        <v>57.8392294101589</v>
      </c>
      <c r="C805">
        <v>4533.228659144164</v>
      </c>
      <c r="D805">
        <v>0.4485474783257935</v>
      </c>
      <c r="E805">
        <v>541.7471451804089</v>
      </c>
      <c r="F805">
        <v>30.87705308105142</v>
      </c>
      <c r="G805">
        <v>154048.2133581383</v>
      </c>
      <c r="H805">
        <v>0.2273476813610564</v>
      </c>
      <c r="I805">
        <v>0.1578392859197643</v>
      </c>
      <c r="J805">
        <v>16.78933120226883</v>
      </c>
      <c r="K805">
        <v>2.941634214235979</v>
      </c>
      <c r="L805">
        <v>3786.080433827589</v>
      </c>
      <c r="M805">
        <v>2450.90945189546</v>
      </c>
      <c r="N805">
        <v>2295.542039297833</v>
      </c>
    </row>
    <row r="806" spans="1:14">
      <c r="A806">
        <v>804</v>
      </c>
      <c r="B806">
        <v>57.8391612129336</v>
      </c>
      <c r="C806">
        <v>4533.223759478868</v>
      </c>
      <c r="D806">
        <v>0.4485474621409046</v>
      </c>
      <c r="E806">
        <v>541.7466781110459</v>
      </c>
      <c r="F806">
        <v>30.87708531742895</v>
      </c>
      <c r="G806">
        <v>154048.2030531127</v>
      </c>
      <c r="H806">
        <v>0.2273476574000783</v>
      </c>
      <c r="I806">
        <v>0.1578392803682901</v>
      </c>
      <c r="J806">
        <v>16.78932740040658</v>
      </c>
      <c r="K806">
        <v>2.941634214235979</v>
      </c>
      <c r="L806">
        <v>3786.080433827589</v>
      </c>
      <c r="M806">
        <v>2450.909650318939</v>
      </c>
      <c r="N806">
        <v>2295.543668248718</v>
      </c>
    </row>
    <row r="807" spans="1:14">
      <c r="A807">
        <v>805</v>
      </c>
      <c r="B807">
        <v>57.83912604725339</v>
      </c>
      <c r="C807">
        <v>4533.22150103215</v>
      </c>
      <c r="D807">
        <v>0.4485473751385211</v>
      </c>
      <c r="E807">
        <v>541.7464542834393</v>
      </c>
      <c r="F807">
        <v>30.87710160803758</v>
      </c>
      <c r="G807">
        <v>154048.2112824832</v>
      </c>
      <c r="H807">
        <v>0.2273476430770039</v>
      </c>
      <c r="I807">
        <v>0.1578392770498039</v>
      </c>
      <c r="J807">
        <v>16.78932598085731</v>
      </c>
      <c r="K807">
        <v>2.941634214235979</v>
      </c>
      <c r="L807">
        <v>3786.080433827589</v>
      </c>
      <c r="M807">
        <v>2450.909768929898</v>
      </c>
      <c r="N807">
        <v>2295.544376625635</v>
      </c>
    </row>
    <row r="808" spans="1:14">
      <c r="A808">
        <v>806</v>
      </c>
      <c r="B808">
        <v>57.83911350344207</v>
      </c>
      <c r="C808">
        <v>4533.221481468678</v>
      </c>
      <c r="D808">
        <v>0.4485473669351175</v>
      </c>
      <c r="E808">
        <v>541.7464420224786</v>
      </c>
      <c r="F808">
        <v>30.87710120388828</v>
      </c>
      <c r="G808">
        <v>154048.20641016</v>
      </c>
      <c r="H808">
        <v>0.2273476406066904</v>
      </c>
      <c r="I808">
        <v>0.1578392764774617</v>
      </c>
      <c r="J808">
        <v>16.78932641453426</v>
      </c>
      <c r="K808">
        <v>2.941634214235979</v>
      </c>
      <c r="L808">
        <v>3786.080433827589</v>
      </c>
      <c r="M808">
        <v>2450.909789386839</v>
      </c>
      <c r="N808">
        <v>2295.544417638551</v>
      </c>
    </row>
    <row r="809" spans="1:14">
      <c r="A809">
        <v>807</v>
      </c>
      <c r="B809">
        <v>57.83909206684787</v>
      </c>
      <c r="C809">
        <v>4533.218890844741</v>
      </c>
      <c r="D809">
        <v>0.4485474578372025</v>
      </c>
      <c r="E809">
        <v>541.7461937395783</v>
      </c>
      <c r="F809">
        <v>30.87711988787722</v>
      </c>
      <c r="G809">
        <v>154048.2158254682</v>
      </c>
      <c r="H809">
        <v>0.2273476264896194</v>
      </c>
      <c r="I809">
        <v>0.1578392732067042</v>
      </c>
      <c r="J809">
        <v>16.7893244564836</v>
      </c>
      <c r="K809">
        <v>2.941634214235979</v>
      </c>
      <c r="L809">
        <v>3786.080433827589</v>
      </c>
      <c r="M809">
        <v>2450.909906291883</v>
      </c>
      <c r="N809">
        <v>2295.545199262554</v>
      </c>
    </row>
    <row r="810" spans="1:14">
      <c r="A810">
        <v>808</v>
      </c>
      <c r="B810">
        <v>57.8391166706102</v>
      </c>
      <c r="C810">
        <v>4533.220541210431</v>
      </c>
      <c r="D810">
        <v>0.4485474702487171</v>
      </c>
      <c r="E810">
        <v>541.7463489580661</v>
      </c>
      <c r="F810">
        <v>30.87710889363843</v>
      </c>
      <c r="G810">
        <v>154048.2180639286</v>
      </c>
      <c r="H810">
        <v>0.2273476371338382</v>
      </c>
      <c r="I810">
        <v>0.1578392756728431</v>
      </c>
      <c r="J810">
        <v>16.78932580203883</v>
      </c>
      <c r="K810">
        <v>2.941634214235979</v>
      </c>
      <c r="L810">
        <v>3786.080433827589</v>
      </c>
      <c r="M810">
        <v>2450.909818145914</v>
      </c>
      <c r="N810">
        <v>2295.544666964696</v>
      </c>
    </row>
    <row r="811" spans="1:14">
      <c r="A811">
        <v>809</v>
      </c>
      <c r="B811">
        <v>57.83910695039017</v>
      </c>
      <c r="C811">
        <v>4533.218604698467</v>
      </c>
      <c r="D811">
        <v>0.448547481410149</v>
      </c>
      <c r="E811">
        <v>541.746177911407</v>
      </c>
      <c r="F811">
        <v>30.87712276049132</v>
      </c>
      <c r="G811">
        <v>154048.224199098</v>
      </c>
      <c r="H811">
        <v>0.227347624350162</v>
      </c>
      <c r="I811">
        <v>0.1578392727110174</v>
      </c>
      <c r="J811">
        <v>16.78932375136799</v>
      </c>
      <c r="K811">
        <v>2.941634214235979</v>
      </c>
      <c r="L811">
        <v>3786.080433827589</v>
      </c>
      <c r="M811">
        <v>2450.909924008966</v>
      </c>
      <c r="N811">
        <v>2295.545172825266</v>
      </c>
    </row>
    <row r="812" spans="1:14">
      <c r="A812">
        <v>810</v>
      </c>
      <c r="B812">
        <v>57.839116202979</v>
      </c>
      <c r="C812">
        <v>4533.218888422129</v>
      </c>
      <c r="D812">
        <v>0.4485474930315881</v>
      </c>
      <c r="E812">
        <v>541.7462117803055</v>
      </c>
      <c r="F812">
        <v>30.87712075791799</v>
      </c>
      <c r="G812">
        <v>154048.2235640322</v>
      </c>
      <c r="H812">
        <v>0.227347624826971</v>
      </c>
      <c r="I812">
        <v>0.1578392728214884</v>
      </c>
      <c r="J812">
        <v>16.78932370294794</v>
      </c>
      <c r="K812">
        <v>2.941634214235979</v>
      </c>
      <c r="L812">
        <v>3786.080433827589</v>
      </c>
      <c r="M812">
        <v>2450.909920060452</v>
      </c>
      <c r="N812">
        <v>2295.545029100959</v>
      </c>
    </row>
    <row r="813" spans="1:14">
      <c r="A813">
        <v>811</v>
      </c>
      <c r="B813">
        <v>57.83909453174635</v>
      </c>
      <c r="C813">
        <v>4533.217344054167</v>
      </c>
      <c r="D813">
        <v>0.4485474938292685</v>
      </c>
      <c r="E813">
        <v>541.7460683111065</v>
      </c>
      <c r="F813">
        <v>30.87713141050446</v>
      </c>
      <c r="G813">
        <v>154048.2247737397</v>
      </c>
      <c r="H813">
        <v>0.2273476221925103</v>
      </c>
      <c r="I813">
        <v>0.1578392722111152</v>
      </c>
      <c r="J813">
        <v>16.78932234076198</v>
      </c>
      <c r="K813">
        <v>2.941634214235979</v>
      </c>
      <c r="L813">
        <v>3786.080433827589</v>
      </c>
      <c r="M813">
        <v>2450.909941876721</v>
      </c>
      <c r="N813">
        <v>2295.545595815282</v>
      </c>
    </row>
    <row r="814" spans="1:14">
      <c r="A814">
        <v>812</v>
      </c>
      <c r="B814">
        <v>57.83911025832926</v>
      </c>
      <c r="C814">
        <v>4533.218405619284</v>
      </c>
      <c r="D814">
        <v>0.4485474516589896</v>
      </c>
      <c r="E814">
        <v>541.7461631513768</v>
      </c>
      <c r="F814">
        <v>30.87712421946439</v>
      </c>
      <c r="G814">
        <v>154048.2251328005</v>
      </c>
      <c r="H814">
        <v>0.2273476226784219</v>
      </c>
      <c r="I814">
        <v>0.1578392723236951</v>
      </c>
      <c r="J814">
        <v>16.7893234083329</v>
      </c>
      <c r="K814">
        <v>2.941634214235979</v>
      </c>
      <c r="L814">
        <v>3786.080433827589</v>
      </c>
      <c r="M814">
        <v>2450.909937852832</v>
      </c>
      <c r="N814">
        <v>2295.545202576077</v>
      </c>
    </row>
    <row r="815" spans="1:14">
      <c r="A815">
        <v>813</v>
      </c>
      <c r="B815">
        <v>57.83910929622248</v>
      </c>
      <c r="C815">
        <v>4533.218928311654</v>
      </c>
      <c r="D815">
        <v>0.4485474160423669</v>
      </c>
      <c r="E815">
        <v>541.7462201514239</v>
      </c>
      <c r="F815">
        <v>30.87711971565813</v>
      </c>
      <c r="G815">
        <v>154048.2165777953</v>
      </c>
      <c r="H815">
        <v>0.2273476406543062</v>
      </c>
      <c r="I815">
        <v>0.1578392764884937</v>
      </c>
      <c r="J815">
        <v>16.78932347384402</v>
      </c>
      <c r="K815">
        <v>2.941634214235979</v>
      </c>
      <c r="L815">
        <v>3786.080433827589</v>
      </c>
      <c r="M815">
        <v>2450.909788992527</v>
      </c>
      <c r="N815">
        <v>2295.54525302165</v>
      </c>
    </row>
    <row r="816" spans="1:14">
      <c r="A816">
        <v>814</v>
      </c>
      <c r="B816">
        <v>57.83910195297097</v>
      </c>
      <c r="C816">
        <v>4533.218846065836</v>
      </c>
      <c r="D816">
        <v>0.4485473851465674</v>
      </c>
      <c r="E816">
        <v>541.7462149243936</v>
      </c>
      <c r="F816">
        <v>30.87711989859668</v>
      </c>
      <c r="G816">
        <v>154048.2131573684</v>
      </c>
      <c r="H816">
        <v>0.2273476424091427</v>
      </c>
      <c r="I816">
        <v>0.1578392768950684</v>
      </c>
      <c r="J816">
        <v>16.78932330734539</v>
      </c>
      <c r="K816">
        <v>2.941634214235979</v>
      </c>
      <c r="L816">
        <v>3786.080433827589</v>
      </c>
      <c r="M816">
        <v>2450.909774460534</v>
      </c>
      <c r="N816">
        <v>2295.545342896409</v>
      </c>
    </row>
    <row r="817" spans="1:14">
      <c r="A817">
        <v>815</v>
      </c>
      <c r="B817">
        <v>57.83916916724333</v>
      </c>
      <c r="C817">
        <v>4533.221802887617</v>
      </c>
      <c r="D817">
        <v>0.4485474730877231</v>
      </c>
      <c r="E817">
        <v>541.7465077861144</v>
      </c>
      <c r="F817">
        <v>30.8771009879666</v>
      </c>
      <c r="G817">
        <v>154048.2243014884</v>
      </c>
      <c r="H817">
        <v>0.2273476547878391</v>
      </c>
      <c r="I817">
        <v>0.1578392797630653</v>
      </c>
      <c r="J817">
        <v>16.78932513748278</v>
      </c>
      <c r="K817">
        <v>2.941634214235979</v>
      </c>
      <c r="L817">
        <v>3786.080433827589</v>
      </c>
      <c r="M817">
        <v>2450.909671951176</v>
      </c>
      <c r="N817">
        <v>2295.544195271341</v>
      </c>
    </row>
    <row r="818" spans="1:14">
      <c r="A818">
        <v>816</v>
      </c>
      <c r="B818">
        <v>57.83915789679562</v>
      </c>
      <c r="C818">
        <v>4533.221584309734</v>
      </c>
      <c r="D818">
        <v>0.4485474730972445</v>
      </c>
      <c r="E818">
        <v>541.7464850743446</v>
      </c>
      <c r="F818">
        <v>30.87710185660034</v>
      </c>
      <c r="G818">
        <v>154048.2186788042</v>
      </c>
      <c r="H818">
        <v>0.2273476492043484</v>
      </c>
      <c r="I818">
        <v>0.1578392784694368</v>
      </c>
      <c r="J818">
        <v>16.78932507115805</v>
      </c>
      <c r="K818">
        <v>2.941634214235979</v>
      </c>
      <c r="L818">
        <v>3786.080433827589</v>
      </c>
      <c r="M818">
        <v>2450.909718188676</v>
      </c>
      <c r="N818">
        <v>2295.544228880691</v>
      </c>
    </row>
    <row r="819" spans="1:14">
      <c r="A819">
        <v>817</v>
      </c>
      <c r="B819">
        <v>57.83919097594614</v>
      </c>
      <c r="C819">
        <v>4533.224296099439</v>
      </c>
      <c r="D819">
        <v>0.4485475068135016</v>
      </c>
      <c r="E819">
        <v>541.7467486998387</v>
      </c>
      <c r="F819">
        <v>30.87708307151717</v>
      </c>
      <c r="G819">
        <v>154048.2158292272</v>
      </c>
      <c r="H819">
        <v>0.2273476672269938</v>
      </c>
      <c r="I819">
        <v>0.1578392826450697</v>
      </c>
      <c r="J819">
        <v>16.78932698066649</v>
      </c>
      <c r="K819">
        <v>2.941634214235979</v>
      </c>
      <c r="L819">
        <v>3786.080433827589</v>
      </c>
      <c r="M819">
        <v>2450.909568941169</v>
      </c>
      <c r="N819">
        <v>2295.543439057336</v>
      </c>
    </row>
    <row r="820" spans="1:14">
      <c r="A820">
        <v>818</v>
      </c>
      <c r="B820">
        <v>57.83914736678317</v>
      </c>
      <c r="C820">
        <v>4533.222223064964</v>
      </c>
      <c r="D820">
        <v>0.4485474404011691</v>
      </c>
      <c r="E820">
        <v>541.746546242236</v>
      </c>
      <c r="F820">
        <v>30.87709770909302</v>
      </c>
      <c r="G820">
        <v>154048.2205214801</v>
      </c>
      <c r="H820">
        <v>0.2273476634898468</v>
      </c>
      <c r="I820">
        <v>0.1578392817792171</v>
      </c>
      <c r="J820">
        <v>16.78932555265428</v>
      </c>
      <c r="K820">
        <v>2.941634214235979</v>
      </c>
      <c r="L820">
        <v>3786.080433827589</v>
      </c>
      <c r="M820">
        <v>2450.909599888895</v>
      </c>
      <c r="N820">
        <v>2295.544250264937</v>
      </c>
    </row>
    <row r="821" spans="1:14">
      <c r="A821">
        <v>819</v>
      </c>
      <c r="B821">
        <v>57.83916502808248</v>
      </c>
      <c r="C821">
        <v>4533.223074402808</v>
      </c>
      <c r="D821">
        <v>0.4485474598453622</v>
      </c>
      <c r="E821">
        <v>541.7466180544221</v>
      </c>
      <c r="F821">
        <v>30.87709164801432</v>
      </c>
      <c r="G821">
        <v>154048.21814272</v>
      </c>
      <c r="H821">
        <v>0.2273476564711254</v>
      </c>
      <c r="I821">
        <v>0.1578392801530627</v>
      </c>
      <c r="J821">
        <v>16.78932661474721</v>
      </c>
      <c r="K821">
        <v>2.941634214235979</v>
      </c>
      <c r="L821">
        <v>3786.080433827589</v>
      </c>
      <c r="M821">
        <v>2450.909658011698</v>
      </c>
      <c r="N821">
        <v>2295.543811559434</v>
      </c>
    </row>
    <row r="822" spans="1:14">
      <c r="A822">
        <v>820</v>
      </c>
      <c r="B822">
        <v>57.8392065708565</v>
      </c>
      <c r="C822">
        <v>4533.221759534906</v>
      </c>
      <c r="D822">
        <v>0.4485475953567002</v>
      </c>
      <c r="E822">
        <v>541.7465202244947</v>
      </c>
      <c r="F822">
        <v>30.87710231249934</v>
      </c>
      <c r="G822">
        <v>154048.2336330776</v>
      </c>
      <c r="H822">
        <v>0.2273476373944599</v>
      </c>
      <c r="I822">
        <v>0.157839275733226</v>
      </c>
      <c r="J822">
        <v>16.78932446312456</v>
      </c>
      <c r="K822">
        <v>2.941634214235979</v>
      </c>
      <c r="L822">
        <v>3786.080433827589</v>
      </c>
      <c r="M822">
        <v>2450.909815987677</v>
      </c>
      <c r="N822">
        <v>2295.54374431282</v>
      </c>
    </row>
    <row r="823" spans="1:14">
      <c r="A823">
        <v>821</v>
      </c>
      <c r="B823">
        <v>57.83915188985191</v>
      </c>
      <c r="C823">
        <v>4533.221234342115</v>
      </c>
      <c r="D823">
        <v>0.4485474817022878</v>
      </c>
      <c r="E823">
        <v>541.7464541490787</v>
      </c>
      <c r="F823">
        <v>30.87710432997408</v>
      </c>
      <c r="G823">
        <v>154048.2194915333</v>
      </c>
      <c r="H823">
        <v>0.2273476450043737</v>
      </c>
      <c r="I823">
        <v>0.1578392774963526</v>
      </c>
      <c r="J823">
        <v>16.78932472716672</v>
      </c>
      <c r="K823">
        <v>2.941634214235979</v>
      </c>
      <c r="L823">
        <v>3786.080433827589</v>
      </c>
      <c r="M823">
        <v>2450.909752969138</v>
      </c>
      <c r="N823">
        <v>2295.544317404894</v>
      </c>
    </row>
    <row r="824" spans="1:14">
      <c r="A824">
        <v>822</v>
      </c>
      <c r="B824">
        <v>57.83911223997114</v>
      </c>
      <c r="C824">
        <v>4533.216928783584</v>
      </c>
      <c r="D824">
        <v>0.4485475508847496</v>
      </c>
      <c r="E824">
        <v>541.7460345587356</v>
      </c>
      <c r="F824">
        <v>30.87713291774787</v>
      </c>
      <c r="G824">
        <v>154048.2127943336</v>
      </c>
      <c r="H824">
        <v>0.2273476108358978</v>
      </c>
      <c r="I824">
        <v>0.1578392695799233</v>
      </c>
      <c r="J824">
        <v>16.78932177806598</v>
      </c>
      <c r="K824">
        <v>2.941634214235979</v>
      </c>
      <c r="L824">
        <v>3786.080433827589</v>
      </c>
      <c r="M824">
        <v>2450.910035922109</v>
      </c>
      <c r="N824">
        <v>2295.545479925382</v>
      </c>
    </row>
    <row r="825" spans="1:14">
      <c r="A825">
        <v>823</v>
      </c>
      <c r="B825">
        <v>57.83912694627066</v>
      </c>
      <c r="C825">
        <v>4533.219466005748</v>
      </c>
      <c r="D825">
        <v>0.4485474433032238</v>
      </c>
      <c r="E825">
        <v>541.746275554789</v>
      </c>
      <c r="F825">
        <v>30.87711645110084</v>
      </c>
      <c r="G825">
        <v>154048.2201847758</v>
      </c>
      <c r="H825">
        <v>0.2273476332132501</v>
      </c>
      <c r="I825">
        <v>0.1578392747644894</v>
      </c>
      <c r="J825">
        <v>16.78932374880945</v>
      </c>
      <c r="K825">
        <v>2.941634214235979</v>
      </c>
      <c r="L825">
        <v>3786.080433827589</v>
      </c>
      <c r="M825">
        <v>2450.909850612742</v>
      </c>
      <c r="N825">
        <v>2295.544861456156</v>
      </c>
    </row>
    <row r="826" spans="1:14">
      <c r="A826">
        <v>824</v>
      </c>
      <c r="B826">
        <v>57.83916674673967</v>
      </c>
      <c r="C826">
        <v>4533.222933835009</v>
      </c>
      <c r="D826">
        <v>0.4485475192048851</v>
      </c>
      <c r="E826">
        <v>541.7466063511489</v>
      </c>
      <c r="F826">
        <v>30.87709200596263</v>
      </c>
      <c r="G826">
        <v>154048.2127073894</v>
      </c>
      <c r="H826">
        <v>0.2273476545499182</v>
      </c>
      <c r="I826">
        <v>0.1578392797079418</v>
      </c>
      <c r="J826">
        <v>16.78932645424507</v>
      </c>
      <c r="K826">
        <v>2.941634214235979</v>
      </c>
      <c r="L826">
        <v>3786.080433827589</v>
      </c>
      <c r="M826">
        <v>2450.909673921428</v>
      </c>
      <c r="N826">
        <v>2295.54380746292</v>
      </c>
    </row>
    <row r="827" spans="1:14">
      <c r="A827">
        <v>825</v>
      </c>
      <c r="B827">
        <v>57.83918410902158</v>
      </c>
      <c r="C827">
        <v>4533.223359481211</v>
      </c>
      <c r="D827">
        <v>0.4485474812154396</v>
      </c>
      <c r="E827">
        <v>541.7466528005879</v>
      </c>
      <c r="F827">
        <v>30.87708998537223</v>
      </c>
      <c r="G827">
        <v>154048.2206732481</v>
      </c>
      <c r="H827">
        <v>0.2273476606408783</v>
      </c>
      <c r="I827">
        <v>0.1578392811191449</v>
      </c>
      <c r="J827">
        <v>16.78932648759979</v>
      </c>
      <c r="K827">
        <v>2.941634214235979</v>
      </c>
      <c r="L827">
        <v>3786.080433827589</v>
      </c>
      <c r="M827">
        <v>2450.909623481517</v>
      </c>
      <c r="N827">
        <v>2295.543657313752</v>
      </c>
    </row>
    <row r="828" spans="1:14">
      <c r="A828">
        <v>826</v>
      </c>
      <c r="B828">
        <v>57.83919993843295</v>
      </c>
      <c r="C828">
        <v>4533.224200239379</v>
      </c>
      <c r="D828">
        <v>0.4485474116239872</v>
      </c>
      <c r="E828">
        <v>541.7467542398758</v>
      </c>
      <c r="F828">
        <v>30.87708373032297</v>
      </c>
      <c r="G828">
        <v>154048.2158824978</v>
      </c>
      <c r="H828">
        <v>0.2273476663580065</v>
      </c>
      <c r="I828">
        <v>0.1578392824437357</v>
      </c>
      <c r="J828">
        <v>16.78932626826657</v>
      </c>
      <c r="K828">
        <v>2.941634214235979</v>
      </c>
      <c r="L828">
        <v>3786.080433827589</v>
      </c>
      <c r="M828">
        <v>2450.909576137352</v>
      </c>
      <c r="N828">
        <v>2295.543364643476</v>
      </c>
    </row>
    <row r="829" spans="1:14">
      <c r="A829">
        <v>827</v>
      </c>
      <c r="B829">
        <v>57.83916739761404</v>
      </c>
      <c r="C829">
        <v>4533.22276624548</v>
      </c>
      <c r="D829">
        <v>0.4485474693072249</v>
      </c>
      <c r="E829">
        <v>541.7465918066533</v>
      </c>
      <c r="F829">
        <v>30.87709347555456</v>
      </c>
      <c r="G829">
        <v>154048.2156820099</v>
      </c>
      <c r="H829">
        <v>0.2273476553789495</v>
      </c>
      <c r="I829">
        <v>0.1578392799000185</v>
      </c>
      <c r="J829">
        <v>16.78932623152336</v>
      </c>
      <c r="K829">
        <v>2.941634214235979</v>
      </c>
      <c r="L829">
        <v>3786.080433827589</v>
      </c>
      <c r="M829">
        <v>2450.909667056128</v>
      </c>
      <c r="N829">
        <v>2295.543880689531</v>
      </c>
    </row>
    <row r="830" spans="1:14">
      <c r="A830">
        <v>828</v>
      </c>
      <c r="B830">
        <v>57.83916512887905</v>
      </c>
      <c r="C830">
        <v>4533.222020126183</v>
      </c>
      <c r="D830">
        <v>0.448547511128113</v>
      </c>
      <c r="E830">
        <v>541.7465301043013</v>
      </c>
      <c r="F830">
        <v>30.87709904657133</v>
      </c>
      <c r="G830">
        <v>154048.2201153312</v>
      </c>
      <c r="H830">
        <v>0.2273476592854765</v>
      </c>
      <c r="I830">
        <v>0.1578392808051144</v>
      </c>
      <c r="J830">
        <v>16.78932524128021</v>
      </c>
      <c r="K830">
        <v>2.941634214235979</v>
      </c>
      <c r="L830">
        <v>3786.080433827589</v>
      </c>
      <c r="M830">
        <v>2450.909634705747</v>
      </c>
      <c r="N830">
        <v>2295.544169112153</v>
      </c>
    </row>
    <row r="831" spans="1:14">
      <c r="A831">
        <v>829</v>
      </c>
      <c r="B831">
        <v>57.83917260342386</v>
      </c>
      <c r="C831">
        <v>4533.221644602081</v>
      </c>
      <c r="D831">
        <v>0.4485474332079115</v>
      </c>
      <c r="E831">
        <v>541.7464951944864</v>
      </c>
      <c r="F831">
        <v>30.87710214050003</v>
      </c>
      <c r="G831">
        <v>154048.2249760706</v>
      </c>
      <c r="H831">
        <v>0.2273476515015584</v>
      </c>
      <c r="I831">
        <v>0.1578392790016731</v>
      </c>
      <c r="J831">
        <v>16.78932487390818</v>
      </c>
      <c r="K831">
        <v>2.941634214235979</v>
      </c>
      <c r="L831">
        <v>3786.080433827589</v>
      </c>
      <c r="M831">
        <v>2450.909699165229</v>
      </c>
      <c r="N831">
        <v>2295.544184100895</v>
      </c>
    </row>
    <row r="832" spans="1:14">
      <c r="A832">
        <v>830</v>
      </c>
      <c r="B832">
        <v>57.8391601294901</v>
      </c>
      <c r="C832">
        <v>4533.221771550699</v>
      </c>
      <c r="D832">
        <v>0.4485474831454609</v>
      </c>
      <c r="E832">
        <v>541.7465000805985</v>
      </c>
      <c r="F832">
        <v>30.87710078940254</v>
      </c>
      <c r="G832">
        <v>154048.2205660322</v>
      </c>
      <c r="H832">
        <v>0.2273476517434703</v>
      </c>
      <c r="I832">
        <v>0.1578392790577212</v>
      </c>
      <c r="J832">
        <v>16.78932531889586</v>
      </c>
      <c r="K832">
        <v>2.941634214235979</v>
      </c>
      <c r="L832">
        <v>3786.080433827589</v>
      </c>
      <c r="M832">
        <v>2450.909697161928</v>
      </c>
      <c r="N832">
        <v>2295.544195833686</v>
      </c>
    </row>
    <row r="833" spans="1:14">
      <c r="A833">
        <v>831</v>
      </c>
      <c r="B833">
        <v>57.83915549581781</v>
      </c>
      <c r="C833">
        <v>4533.221586181663</v>
      </c>
      <c r="D833">
        <v>0.4485474512368192</v>
      </c>
      <c r="E833">
        <v>541.7464866250357</v>
      </c>
      <c r="F833">
        <v>30.87710161850937</v>
      </c>
      <c r="G833">
        <v>154048.2166357655</v>
      </c>
      <c r="H833">
        <v>0.2273476532560766</v>
      </c>
      <c r="I833">
        <v>0.1578392794081741</v>
      </c>
      <c r="J833">
        <v>16.78932499893178</v>
      </c>
      <c r="K833">
        <v>2.941634214235979</v>
      </c>
      <c r="L833">
        <v>3786.080433827589</v>
      </c>
      <c r="M833">
        <v>2450.909684635871</v>
      </c>
      <c r="N833">
        <v>2295.544292462738</v>
      </c>
    </row>
    <row r="834" spans="1:14">
      <c r="A834">
        <v>832</v>
      </c>
      <c r="B834">
        <v>57.83916473802886</v>
      </c>
      <c r="C834">
        <v>4533.222044601599</v>
      </c>
      <c r="D834">
        <v>0.4485474788046037</v>
      </c>
      <c r="E834">
        <v>541.7465354888553</v>
      </c>
      <c r="F834">
        <v>30.87709861865918</v>
      </c>
      <c r="G834">
        <v>154048.2177471493</v>
      </c>
      <c r="H834">
        <v>0.2273476520251094</v>
      </c>
      <c r="I834">
        <v>0.1578392791229736</v>
      </c>
      <c r="J834">
        <v>16.7893251731355</v>
      </c>
      <c r="K834">
        <v>2.941634214235979</v>
      </c>
      <c r="L834">
        <v>3786.080433827589</v>
      </c>
      <c r="M834">
        <v>2450.909694829649</v>
      </c>
      <c r="N834">
        <v>2295.544079909592</v>
      </c>
    </row>
    <row r="835" spans="1:14">
      <c r="A835">
        <v>833</v>
      </c>
      <c r="B835">
        <v>57.83913065192045</v>
      </c>
      <c r="C835">
        <v>4533.220203350688</v>
      </c>
      <c r="D835">
        <v>0.4485474592749737</v>
      </c>
      <c r="E835">
        <v>541.7463483605113</v>
      </c>
      <c r="F835">
        <v>30.8771108743026</v>
      </c>
      <c r="G835">
        <v>154048.2151572381</v>
      </c>
      <c r="H835">
        <v>0.2273476423790471</v>
      </c>
      <c r="I835">
        <v>0.1578392768880956</v>
      </c>
      <c r="J835">
        <v>16.78932421437408</v>
      </c>
      <c r="K835">
        <v>2.941634214235979</v>
      </c>
      <c r="L835">
        <v>3786.080433827589</v>
      </c>
      <c r="M835">
        <v>2450.909774709753</v>
      </c>
      <c r="N835">
        <v>2295.544725740792</v>
      </c>
    </row>
    <row r="836" spans="1:14">
      <c r="A836">
        <v>834</v>
      </c>
      <c r="B836">
        <v>57.83915777652111</v>
      </c>
      <c r="C836">
        <v>4533.221739830622</v>
      </c>
      <c r="D836">
        <v>0.4485474849920233</v>
      </c>
      <c r="E836">
        <v>541.7464981987521</v>
      </c>
      <c r="F836">
        <v>30.87710065814794</v>
      </c>
      <c r="G836">
        <v>154048.2174171718</v>
      </c>
      <c r="H836">
        <v>0.2273476495168417</v>
      </c>
      <c r="I836">
        <v>0.1578392785418378</v>
      </c>
      <c r="J836">
        <v>16.78932527097574</v>
      </c>
      <c r="K836">
        <v>2.941634214235979</v>
      </c>
      <c r="L836">
        <v>3786.080433827589</v>
      </c>
      <c r="M836">
        <v>2450.909715600888</v>
      </c>
      <c r="N836">
        <v>2295.544181682058</v>
      </c>
    </row>
    <row r="837" spans="1:14">
      <c r="A837">
        <v>835</v>
      </c>
      <c r="B837">
        <v>57.83915500336514</v>
      </c>
      <c r="C837">
        <v>4533.221525085393</v>
      </c>
      <c r="D837">
        <v>0.4485474876819677</v>
      </c>
      <c r="E837">
        <v>541.7464762679534</v>
      </c>
      <c r="F837">
        <v>30.87710217965383</v>
      </c>
      <c r="G837">
        <v>154048.2179503982</v>
      </c>
      <c r="H837">
        <v>0.2273476481415415</v>
      </c>
      <c r="I837">
        <v>0.1578392782231971</v>
      </c>
      <c r="J837">
        <v>16.78932516281773</v>
      </c>
      <c r="K837">
        <v>2.941634214235979</v>
      </c>
      <c r="L837">
        <v>3786.080433827589</v>
      </c>
      <c r="M837">
        <v>2450.909726989908</v>
      </c>
      <c r="N837">
        <v>2295.544250772348</v>
      </c>
    </row>
    <row r="838" spans="1:14">
      <c r="A838">
        <v>836</v>
      </c>
      <c r="B838">
        <v>57.83916646299583</v>
      </c>
      <c r="C838">
        <v>4533.222191136675</v>
      </c>
      <c r="D838">
        <v>0.4485474736519231</v>
      </c>
      <c r="E838">
        <v>541.7465446758118</v>
      </c>
      <c r="F838">
        <v>30.87709761578422</v>
      </c>
      <c r="G838">
        <v>154048.2177037952</v>
      </c>
      <c r="H838">
        <v>0.2273476527393997</v>
      </c>
      <c r="I838">
        <v>0.1578392792884662</v>
      </c>
      <c r="J838">
        <v>16.78932546810391</v>
      </c>
      <c r="K838">
        <v>2.941634214235979</v>
      </c>
      <c r="L838">
        <v>3786.080433827589</v>
      </c>
      <c r="M838">
        <v>2450.909688914532</v>
      </c>
      <c r="N838">
        <v>2295.54403214009</v>
      </c>
    </row>
    <row r="839" spans="1:14">
      <c r="A839">
        <v>837</v>
      </c>
      <c r="B839">
        <v>57.83915446586559</v>
      </c>
      <c r="C839">
        <v>4533.221498298929</v>
      </c>
      <c r="D839">
        <v>0.4485474886150472</v>
      </c>
      <c r="E839">
        <v>541.7464746231709</v>
      </c>
      <c r="F839">
        <v>30.87710220893133</v>
      </c>
      <c r="G839">
        <v>154048.2165616643</v>
      </c>
      <c r="H839">
        <v>0.2273476471911257</v>
      </c>
      <c r="I839">
        <v>0.157839278002997</v>
      </c>
      <c r="J839">
        <v>16.78932511083426</v>
      </c>
      <c r="K839">
        <v>2.941634214235979</v>
      </c>
      <c r="L839">
        <v>3786.080433827589</v>
      </c>
      <c r="M839">
        <v>2450.9097348604</v>
      </c>
      <c r="N839">
        <v>2295.544245280833</v>
      </c>
    </row>
    <row r="840" spans="1:14">
      <c r="A840">
        <v>838</v>
      </c>
      <c r="B840">
        <v>57.8391537080883</v>
      </c>
      <c r="C840">
        <v>4533.221114010865</v>
      </c>
      <c r="D840">
        <v>0.4485475007151024</v>
      </c>
      <c r="E840">
        <v>541.746438640514</v>
      </c>
      <c r="F840">
        <v>30.87710486845786</v>
      </c>
      <c r="G840">
        <v>154048.2169427042</v>
      </c>
      <c r="H840">
        <v>0.2273476446546298</v>
      </c>
      <c r="I840">
        <v>0.1578392774153211</v>
      </c>
      <c r="J840">
        <v>16.78932478538836</v>
      </c>
      <c r="K840">
        <v>2.941634214235979</v>
      </c>
      <c r="L840">
        <v>3786.080433827589</v>
      </c>
      <c r="M840">
        <v>2450.909755865402</v>
      </c>
      <c r="N840">
        <v>2295.544345590218</v>
      </c>
    </row>
    <row r="841" spans="1:14">
      <c r="A841">
        <v>839</v>
      </c>
      <c r="B841">
        <v>57.83914852935905</v>
      </c>
      <c r="C841">
        <v>4533.221097197041</v>
      </c>
      <c r="D841">
        <v>0.448547487977979</v>
      </c>
      <c r="E841">
        <v>541.7464353780615</v>
      </c>
      <c r="F841">
        <v>30.87710484465548</v>
      </c>
      <c r="G841">
        <v>154048.215688577</v>
      </c>
      <c r="H841">
        <v>0.227347646173047</v>
      </c>
      <c r="I841">
        <v>0.1578392777671203</v>
      </c>
      <c r="J841">
        <v>16.78932483895021</v>
      </c>
      <c r="K841">
        <v>2.941634214235979</v>
      </c>
      <c r="L841">
        <v>3786.080433827589</v>
      </c>
      <c r="M841">
        <v>2450.909743291221</v>
      </c>
      <c r="N841">
        <v>2295.544398854135</v>
      </c>
    </row>
    <row r="842" spans="1:14">
      <c r="A842">
        <v>840</v>
      </c>
      <c r="B842">
        <v>57.83915910861258</v>
      </c>
      <c r="C842">
        <v>4533.221368726164</v>
      </c>
      <c r="D842">
        <v>0.4485475109366376</v>
      </c>
      <c r="E842">
        <v>541.7464655871055</v>
      </c>
      <c r="F842">
        <v>30.87710332867373</v>
      </c>
      <c r="G842">
        <v>154048.2187120815</v>
      </c>
      <c r="H842">
        <v>0.2273476468115485</v>
      </c>
      <c r="I842">
        <v>0.1578392779150535</v>
      </c>
      <c r="J842">
        <v>16.78932487462607</v>
      </c>
      <c r="K842">
        <v>2.941634214235979</v>
      </c>
      <c r="L842">
        <v>3786.080433827589</v>
      </c>
      <c r="M842">
        <v>2450.909738003719</v>
      </c>
      <c r="N842">
        <v>2295.544259721484</v>
      </c>
    </row>
    <row r="843" spans="1:14">
      <c r="A843">
        <v>841</v>
      </c>
      <c r="B843">
        <v>57.8391616857592</v>
      </c>
      <c r="C843">
        <v>4533.221554701462</v>
      </c>
      <c r="D843">
        <v>0.448547516255409</v>
      </c>
      <c r="E843">
        <v>541.7464838781417</v>
      </c>
      <c r="F843">
        <v>30.87710207226956</v>
      </c>
      <c r="G843">
        <v>154048.2188057216</v>
      </c>
      <c r="H843">
        <v>0.2273476487567178</v>
      </c>
      <c r="I843">
        <v>0.1578392783657261</v>
      </c>
      <c r="J843">
        <v>16.7893249933826</v>
      </c>
      <c r="K843">
        <v>2.941634214235979</v>
      </c>
      <c r="L843">
        <v>3786.080433827589</v>
      </c>
      <c r="M843">
        <v>2450.909721895556</v>
      </c>
      <c r="N843">
        <v>2295.544210603588</v>
      </c>
    </row>
    <row r="844" spans="1:14">
      <c r="A844">
        <v>842</v>
      </c>
      <c r="B844">
        <v>57.83915864769355</v>
      </c>
      <c r="C844">
        <v>4533.220921863368</v>
      </c>
      <c r="D844">
        <v>0.4485475272980057</v>
      </c>
      <c r="E844">
        <v>541.746424948907</v>
      </c>
      <c r="F844">
        <v>30.87710661533937</v>
      </c>
      <c r="G844">
        <v>154048.220914787</v>
      </c>
      <c r="H844">
        <v>0.2273476439285207</v>
      </c>
      <c r="I844">
        <v>0.1578392772470903</v>
      </c>
      <c r="J844">
        <v>16.78932444609638</v>
      </c>
      <c r="K844">
        <v>2.941634214235979</v>
      </c>
      <c r="L844">
        <v>3786.080433827589</v>
      </c>
      <c r="M844">
        <v>2450.909761878393</v>
      </c>
      <c r="N844">
        <v>2295.544363060291</v>
      </c>
    </row>
    <row r="845" spans="1:14">
      <c r="A845">
        <v>843</v>
      </c>
      <c r="B845">
        <v>57.83917290518245</v>
      </c>
      <c r="C845">
        <v>4533.22161463395</v>
      </c>
      <c r="D845">
        <v>0.4485475418426996</v>
      </c>
      <c r="E845">
        <v>541.7464925475539</v>
      </c>
      <c r="F845">
        <v>30.87710210236585</v>
      </c>
      <c r="G845">
        <v>154048.222779671</v>
      </c>
      <c r="H845">
        <v>0.227347648123373</v>
      </c>
      <c r="I845">
        <v>0.1578392782189877</v>
      </c>
      <c r="J845">
        <v>16.78932490984658</v>
      </c>
      <c r="K845">
        <v>2.941634214235979</v>
      </c>
      <c r="L845">
        <v>3786.080433827589</v>
      </c>
      <c r="M845">
        <v>2450.909727140359</v>
      </c>
      <c r="N845">
        <v>2295.544113280727</v>
      </c>
    </row>
    <row r="846" spans="1:14">
      <c r="A846">
        <v>844</v>
      </c>
      <c r="B846">
        <v>57.83916711501469</v>
      </c>
      <c r="C846">
        <v>4533.221159882642</v>
      </c>
      <c r="D846">
        <v>0.4485475380001458</v>
      </c>
      <c r="E846">
        <v>541.7464487720538</v>
      </c>
      <c r="F846">
        <v>30.87710525937884</v>
      </c>
      <c r="G846">
        <v>154048.2233197421</v>
      </c>
      <c r="H846">
        <v>0.2273476448390598</v>
      </c>
      <c r="I846">
        <v>0.1578392774580513</v>
      </c>
      <c r="J846">
        <v>16.78932457599264</v>
      </c>
      <c r="K846">
        <v>2.941634214235979</v>
      </c>
      <c r="L846">
        <v>3786.080433827589</v>
      </c>
      <c r="M846">
        <v>2450.909754338119</v>
      </c>
      <c r="N846">
        <v>2295.544243855157</v>
      </c>
    </row>
    <row r="847" spans="1:14">
      <c r="A847">
        <v>845</v>
      </c>
      <c r="B847">
        <v>57.83918612992901</v>
      </c>
      <c r="C847">
        <v>4533.222328752112</v>
      </c>
      <c r="D847">
        <v>0.448547568487106</v>
      </c>
      <c r="E847">
        <v>541.7465654803323</v>
      </c>
      <c r="F847">
        <v>30.87709732534333</v>
      </c>
      <c r="G847">
        <v>154048.2235688595</v>
      </c>
      <c r="H847">
        <v>0.2273476519601501</v>
      </c>
      <c r="I847">
        <v>0.1578392791079233</v>
      </c>
      <c r="J847">
        <v>16.78932527577633</v>
      </c>
      <c r="K847">
        <v>2.941634214235979</v>
      </c>
      <c r="L847">
        <v>3786.080433827589</v>
      </c>
      <c r="M847">
        <v>2450.909695367583</v>
      </c>
      <c r="N847">
        <v>2295.543867333086</v>
      </c>
    </row>
    <row r="848" spans="1:14">
      <c r="A848">
        <v>846</v>
      </c>
      <c r="B848">
        <v>57.83919358917287</v>
      </c>
      <c r="C848">
        <v>4533.222661713666</v>
      </c>
      <c r="D848">
        <v>0.4485475808194256</v>
      </c>
      <c r="E848">
        <v>541.7466016769731</v>
      </c>
      <c r="F848">
        <v>30.87709509276767</v>
      </c>
      <c r="G848">
        <v>154048.223889107</v>
      </c>
      <c r="H848">
        <v>0.2273476538535625</v>
      </c>
      <c r="I848">
        <v>0.1578392795466045</v>
      </c>
      <c r="J848">
        <v>16.78932535682147</v>
      </c>
      <c r="K848">
        <v>2.941634214235979</v>
      </c>
      <c r="L848">
        <v>3786.080433827589</v>
      </c>
      <c r="M848">
        <v>2450.909679688029</v>
      </c>
      <c r="N848">
        <v>2295.543744217797</v>
      </c>
    </row>
    <row r="849" spans="1:14">
      <c r="A849">
        <v>847</v>
      </c>
      <c r="B849">
        <v>57.83918972672134</v>
      </c>
      <c r="C849">
        <v>4533.22245370942</v>
      </c>
      <c r="D849">
        <v>0.4485475773218925</v>
      </c>
      <c r="E849">
        <v>541.746581670167</v>
      </c>
      <c r="F849">
        <v>30.87709642588042</v>
      </c>
      <c r="G849">
        <v>154048.2231305664</v>
      </c>
      <c r="H849">
        <v>0.2273476526051665</v>
      </c>
      <c r="I849">
        <v>0.157839279257366</v>
      </c>
      <c r="J849">
        <v>16.78932520566402</v>
      </c>
      <c r="K849">
        <v>2.941634214235979</v>
      </c>
      <c r="L849">
        <v>3786.080433827589</v>
      </c>
      <c r="M849">
        <v>2450.909690026128</v>
      </c>
      <c r="N849">
        <v>2295.543814025884</v>
      </c>
    </row>
    <row r="850" spans="1:14">
      <c r="A850">
        <v>848</v>
      </c>
      <c r="B850">
        <v>57.8391912669207</v>
      </c>
      <c r="C850">
        <v>4533.222476081787</v>
      </c>
      <c r="D850">
        <v>0.4485475900169697</v>
      </c>
      <c r="E850">
        <v>541.7465837206746</v>
      </c>
      <c r="F850">
        <v>30.87709637691685</v>
      </c>
      <c r="G850">
        <v>154048.2240682285</v>
      </c>
      <c r="H850">
        <v>0.2273476533538618</v>
      </c>
      <c r="I850">
        <v>0.1578392794308298</v>
      </c>
      <c r="J850">
        <v>16.78932522252671</v>
      </c>
      <c r="K850">
        <v>2.941634214235979</v>
      </c>
      <c r="L850">
        <v>3786.080433827589</v>
      </c>
      <c r="M850">
        <v>2450.9096838261</v>
      </c>
      <c r="N850">
        <v>2295.543809883117</v>
      </c>
    </row>
    <row r="851" spans="1:14">
      <c r="A851">
        <v>849</v>
      </c>
      <c r="B851">
        <v>57.83919075203744</v>
      </c>
      <c r="C851">
        <v>4533.222492859606</v>
      </c>
      <c r="D851">
        <v>0.4485475888271449</v>
      </c>
      <c r="E851">
        <v>541.7465850239737</v>
      </c>
      <c r="F851">
        <v>30.87709630588554</v>
      </c>
      <c r="G851">
        <v>154048.2244603277</v>
      </c>
      <c r="H851">
        <v>0.2273476533721092</v>
      </c>
      <c r="I851">
        <v>0.1578392794350575</v>
      </c>
      <c r="J851">
        <v>16.78932524981604</v>
      </c>
      <c r="K851">
        <v>2.941634214235979</v>
      </c>
      <c r="L851">
        <v>3786.080433827589</v>
      </c>
      <c r="M851">
        <v>2450.909683674993</v>
      </c>
      <c r="N851">
        <v>2295.543807843218</v>
      </c>
    </row>
    <row r="852" spans="1:14">
      <c r="A852">
        <v>850</v>
      </c>
      <c r="B852">
        <v>57.83919953682465</v>
      </c>
      <c r="C852">
        <v>4533.223353551514</v>
      </c>
      <c r="D852">
        <v>0.448547592847144</v>
      </c>
      <c r="E852">
        <v>541.7466644351043</v>
      </c>
      <c r="F852">
        <v>30.87709035530443</v>
      </c>
      <c r="G852">
        <v>154048.2236610351</v>
      </c>
      <c r="H852">
        <v>0.2273476577138659</v>
      </c>
      <c r="I852">
        <v>0.1578392804409909</v>
      </c>
      <c r="J852">
        <v>16.78932602871723</v>
      </c>
      <c r="K852">
        <v>2.941634214235979</v>
      </c>
      <c r="L852">
        <v>3786.080433827589</v>
      </c>
      <c r="M852">
        <v>2450.909647720427</v>
      </c>
      <c r="N852">
        <v>2295.543542317344</v>
      </c>
    </row>
    <row r="853" spans="1:14">
      <c r="A853">
        <v>851</v>
      </c>
      <c r="B853">
        <v>57.83919588516412</v>
      </c>
      <c r="C853">
        <v>4533.223205389188</v>
      </c>
      <c r="D853">
        <v>0.448547592208931</v>
      </c>
      <c r="E853">
        <v>541.7466494016954</v>
      </c>
      <c r="F853">
        <v>30.87709128953074</v>
      </c>
      <c r="G853">
        <v>154048.2229815048</v>
      </c>
      <c r="H853">
        <v>0.2273476575540685</v>
      </c>
      <c r="I853">
        <v>0.1578392804039678</v>
      </c>
      <c r="J853">
        <v>16.78932595188013</v>
      </c>
      <c r="K853">
        <v>2.941634214235979</v>
      </c>
      <c r="L853">
        <v>3786.080433827589</v>
      </c>
      <c r="M853">
        <v>2450.909649043727</v>
      </c>
      <c r="N853">
        <v>2295.543606635725</v>
      </c>
    </row>
    <row r="854" spans="1:14">
      <c r="A854">
        <v>852</v>
      </c>
      <c r="B854">
        <v>57.83920310990968</v>
      </c>
      <c r="C854">
        <v>4533.223574274501</v>
      </c>
      <c r="D854">
        <v>0.4485475813893748</v>
      </c>
      <c r="E854">
        <v>541.7466887601232</v>
      </c>
      <c r="F854">
        <v>30.8770887261944</v>
      </c>
      <c r="G854">
        <v>154048.2225213623</v>
      </c>
      <c r="H854">
        <v>0.2273476625845361</v>
      </c>
      <c r="I854">
        <v>0.1578392815694674</v>
      </c>
      <c r="J854">
        <v>16.78932604852177</v>
      </c>
      <c r="K854">
        <v>2.941634214235979</v>
      </c>
      <c r="L854">
        <v>3786.080433827589</v>
      </c>
      <c r="M854">
        <v>2450.909607385874</v>
      </c>
      <c r="N854">
        <v>2295.543514341136</v>
      </c>
    </row>
    <row r="855" spans="1:14">
      <c r="A855">
        <v>853</v>
      </c>
      <c r="B855">
        <v>57.83920373316356</v>
      </c>
      <c r="C855">
        <v>4533.223541845299</v>
      </c>
      <c r="D855">
        <v>0.4485475750190059</v>
      </c>
      <c r="E855">
        <v>541.7466867984995</v>
      </c>
      <c r="F855">
        <v>30.87708900323047</v>
      </c>
      <c r="G855">
        <v>154048.2230304565</v>
      </c>
      <c r="H855">
        <v>0.2273476627114532</v>
      </c>
      <c r="I855">
        <v>0.1578392815988725</v>
      </c>
      <c r="J855">
        <v>16.7893259727156</v>
      </c>
      <c r="K855">
        <v>2.941634214235979</v>
      </c>
      <c r="L855">
        <v>3786.080433827589</v>
      </c>
      <c r="M855">
        <v>2450.909606334858</v>
      </c>
      <c r="N855">
        <v>2295.543523385563</v>
      </c>
    </row>
    <row r="856" spans="1:14">
      <c r="A856">
        <v>854</v>
      </c>
      <c r="B856">
        <v>57.83920451304703</v>
      </c>
      <c r="C856">
        <v>4533.223286760293</v>
      </c>
      <c r="D856">
        <v>0.4485475916715603</v>
      </c>
      <c r="E856">
        <v>541.7466623820359</v>
      </c>
      <c r="F856">
        <v>30.87709099079668</v>
      </c>
      <c r="G856">
        <v>154048.2252980545</v>
      </c>
      <c r="H856">
        <v>0.2273476610624329</v>
      </c>
      <c r="I856">
        <v>0.1578392812168141</v>
      </c>
      <c r="J856">
        <v>16.78932577472793</v>
      </c>
      <c r="K856">
        <v>2.941634214235979</v>
      </c>
      <c r="L856">
        <v>3786.080433827589</v>
      </c>
      <c r="M856">
        <v>2450.909619990576</v>
      </c>
      <c r="N856">
        <v>2295.543585947437</v>
      </c>
    </row>
    <row r="857" spans="1:14">
      <c r="A857">
        <v>855</v>
      </c>
      <c r="B857">
        <v>57.83919972976614</v>
      </c>
      <c r="C857">
        <v>4533.223150440998</v>
      </c>
      <c r="D857">
        <v>0.4485475828030144</v>
      </c>
      <c r="E857">
        <v>541.7466490551413</v>
      </c>
      <c r="F857">
        <v>30.87709157430367</v>
      </c>
      <c r="G857">
        <v>154048.2221701027</v>
      </c>
      <c r="H857">
        <v>0.2273476592939913</v>
      </c>
      <c r="I857">
        <v>0.1578392808070872</v>
      </c>
      <c r="J857">
        <v>16.78932569187343</v>
      </c>
      <c r="K857">
        <v>2.941634214235979</v>
      </c>
      <c r="L857">
        <v>3786.080433827589</v>
      </c>
      <c r="M857">
        <v>2450.909634635238</v>
      </c>
      <c r="N857">
        <v>2295.543626182545</v>
      </c>
    </row>
    <row r="858" spans="1:14">
      <c r="A858">
        <v>856</v>
      </c>
      <c r="B858">
        <v>57.83921383588842</v>
      </c>
      <c r="C858">
        <v>4533.224243451456</v>
      </c>
      <c r="D858">
        <v>0.4485475825161355</v>
      </c>
      <c r="E858">
        <v>541.7467567408381</v>
      </c>
      <c r="F858">
        <v>30.87708432033853</v>
      </c>
      <c r="G858">
        <v>154048.2239003694</v>
      </c>
      <c r="H858">
        <v>0.2273476670524051</v>
      </c>
      <c r="I858">
        <v>0.1578392826046196</v>
      </c>
      <c r="J858">
        <v>16.78932639331668</v>
      </c>
      <c r="K858">
        <v>2.941634214235979</v>
      </c>
      <c r="L858">
        <v>3786.080433827589</v>
      </c>
      <c r="M858">
        <v>2450.90957038696</v>
      </c>
      <c r="N858">
        <v>2295.543293635877</v>
      </c>
    </row>
    <row r="859" spans="1:14">
      <c r="A859">
        <v>857</v>
      </c>
      <c r="B859">
        <v>57.83920106828048</v>
      </c>
      <c r="C859">
        <v>4533.223605680431</v>
      </c>
      <c r="D859">
        <v>0.4485475675291797</v>
      </c>
      <c r="E859">
        <v>541.7466923153295</v>
      </c>
      <c r="F859">
        <v>30.87708851280887</v>
      </c>
      <c r="G859">
        <v>154048.2225261611</v>
      </c>
      <c r="H859">
        <v>0.2273476646359314</v>
      </c>
      <c r="I859">
        <v>0.1578392820447513</v>
      </c>
      <c r="J859">
        <v>16.7893260446209</v>
      </c>
      <c r="K859">
        <v>2.941634214235979</v>
      </c>
      <c r="L859">
        <v>3786.080433827589</v>
      </c>
      <c r="M859">
        <v>2450.909590398043</v>
      </c>
      <c r="N859">
        <v>2295.543541526593</v>
      </c>
    </row>
    <row r="860" spans="1:14">
      <c r="A860">
        <v>858</v>
      </c>
      <c r="B860">
        <v>57.83920831699427</v>
      </c>
      <c r="C860">
        <v>4533.224168890787</v>
      </c>
      <c r="D860">
        <v>0.4485475714885022</v>
      </c>
      <c r="E860">
        <v>541.7467482439189</v>
      </c>
      <c r="F860">
        <v>30.87708461574843</v>
      </c>
      <c r="G860">
        <v>154048.221974256</v>
      </c>
      <c r="H860">
        <v>0.2273476699034619</v>
      </c>
      <c r="I860">
        <v>0.1578392832651755</v>
      </c>
      <c r="J860">
        <v>16.78932638676449</v>
      </c>
      <c r="K860">
        <v>2.941634214235979</v>
      </c>
      <c r="L860">
        <v>3786.080433827589</v>
      </c>
      <c r="M860">
        <v>2450.909546777046</v>
      </c>
      <c r="N860">
        <v>2295.543390946415</v>
      </c>
    </row>
    <row r="861" spans="1:14">
      <c r="A861">
        <v>859</v>
      </c>
      <c r="B861">
        <v>57.8392052021124</v>
      </c>
      <c r="C861">
        <v>4533.223737243678</v>
      </c>
      <c r="D861">
        <v>0.4485475737189761</v>
      </c>
      <c r="E861">
        <v>541.7467074469215</v>
      </c>
      <c r="F861">
        <v>30.87708766577515</v>
      </c>
      <c r="G861">
        <v>154048.2229711543</v>
      </c>
      <c r="H861">
        <v>0.2273476662844446</v>
      </c>
      <c r="I861">
        <v>0.1578392824266922</v>
      </c>
      <c r="J861">
        <v>16.78932603951885</v>
      </c>
      <c r="K861">
        <v>2.941634214235979</v>
      </c>
      <c r="L861">
        <v>3786.080433827589</v>
      </c>
      <c r="M861">
        <v>2450.909576746522</v>
      </c>
      <c r="N861">
        <v>2295.543497605388</v>
      </c>
    </row>
    <row r="862" spans="1:14">
      <c r="A862">
        <v>860</v>
      </c>
      <c r="B862">
        <v>57.83922009522217</v>
      </c>
      <c r="C862">
        <v>4533.225038759904</v>
      </c>
      <c r="D862">
        <v>0.4485475735149196</v>
      </c>
      <c r="E862">
        <v>541.7468337329074</v>
      </c>
      <c r="F862">
        <v>30.87707865438575</v>
      </c>
      <c r="G862">
        <v>154048.2216439034</v>
      </c>
      <c r="H862">
        <v>0.2273476752766188</v>
      </c>
      <c r="I862">
        <v>0.1578392845100723</v>
      </c>
      <c r="J862">
        <v>16.78932695857299</v>
      </c>
      <c r="K862">
        <v>2.941634214235979</v>
      </c>
      <c r="L862">
        <v>3786.080433827589</v>
      </c>
      <c r="M862">
        <v>2450.909502281346</v>
      </c>
      <c r="N862">
        <v>2295.543121679017</v>
      </c>
    </row>
    <row r="863" spans="1:14">
      <c r="A863">
        <v>861</v>
      </c>
      <c r="B863">
        <v>57.83921278018547</v>
      </c>
      <c r="C863">
        <v>4533.224556525714</v>
      </c>
      <c r="D863">
        <v>0.4485475740087402</v>
      </c>
      <c r="E863">
        <v>541.7467854794835</v>
      </c>
      <c r="F863">
        <v>30.87708189892182</v>
      </c>
      <c r="G863">
        <v>154048.2212803587</v>
      </c>
      <c r="H863">
        <v>0.2273476727732968</v>
      </c>
      <c r="I863">
        <v>0.1578392839300823</v>
      </c>
      <c r="J863">
        <v>16.78932667524163</v>
      </c>
      <c r="K863">
        <v>2.941634214235979</v>
      </c>
      <c r="L863">
        <v>3786.080433827589</v>
      </c>
      <c r="M863">
        <v>2450.909523011634</v>
      </c>
      <c r="N863">
        <v>2295.543284062977</v>
      </c>
    </row>
    <row r="864" spans="1:14">
      <c r="A864">
        <v>862</v>
      </c>
      <c r="B864">
        <v>57.83919545421626</v>
      </c>
      <c r="C864">
        <v>4533.2235458901</v>
      </c>
      <c r="D864">
        <v>0.4485475589373241</v>
      </c>
      <c r="E864">
        <v>541.74668819636</v>
      </c>
      <c r="F864">
        <v>30.87708868303276</v>
      </c>
      <c r="G864">
        <v>154048.2203771843</v>
      </c>
      <c r="H864">
        <v>0.2273476662607123</v>
      </c>
      <c r="I864">
        <v>0.1578392824211938</v>
      </c>
      <c r="J864">
        <v>16.78932594082832</v>
      </c>
      <c r="K864">
        <v>2.941634214235979</v>
      </c>
      <c r="L864">
        <v>3786.080433827589</v>
      </c>
      <c r="M864">
        <v>2450.909576943054</v>
      </c>
      <c r="N864">
        <v>2295.543616939785</v>
      </c>
    </row>
    <row r="865" spans="1:14">
      <c r="A865">
        <v>863</v>
      </c>
      <c r="B865">
        <v>57.83920796727021</v>
      </c>
      <c r="C865">
        <v>4533.224118662087</v>
      </c>
      <c r="D865">
        <v>0.4485475695736909</v>
      </c>
      <c r="E865">
        <v>541.7467440977028</v>
      </c>
      <c r="F865">
        <v>30.87708494938562</v>
      </c>
      <c r="G865">
        <v>154048.2218973285</v>
      </c>
      <c r="H865">
        <v>0.2273476696805012</v>
      </c>
      <c r="I865">
        <v>0.1578392832135182</v>
      </c>
      <c r="J865">
        <v>16.78932632081977</v>
      </c>
      <c r="K865">
        <v>2.941634214235979</v>
      </c>
      <c r="L865">
        <v>3786.080433827589</v>
      </c>
      <c r="M865">
        <v>2450.909548623412</v>
      </c>
      <c r="N865">
        <v>2295.54340445673</v>
      </c>
    </row>
    <row r="866" spans="1:14">
      <c r="A866">
        <v>864</v>
      </c>
      <c r="B866">
        <v>57.83920111713336</v>
      </c>
      <c r="C866">
        <v>4533.224048355207</v>
      </c>
      <c r="D866">
        <v>0.4485475432464689</v>
      </c>
      <c r="E866">
        <v>541.7467317553356</v>
      </c>
      <c r="F866">
        <v>30.87708533366123</v>
      </c>
      <c r="G866">
        <v>154048.2210396004</v>
      </c>
      <c r="H866">
        <v>0.2273476713393008</v>
      </c>
      <c r="I866">
        <v>0.1578392835978424</v>
      </c>
      <c r="J866">
        <v>16.78932648047124</v>
      </c>
      <c r="K866">
        <v>2.941634214235979</v>
      </c>
      <c r="L866">
        <v>3786.080433827589</v>
      </c>
      <c r="M866">
        <v>2450.909534886703</v>
      </c>
      <c r="N866">
        <v>2295.543483585636</v>
      </c>
    </row>
    <row r="867" spans="1:14">
      <c r="A867">
        <v>865</v>
      </c>
      <c r="B867">
        <v>57.83920436303882</v>
      </c>
      <c r="C867">
        <v>4533.223939001822</v>
      </c>
      <c r="D867">
        <v>0.4485475710715719</v>
      </c>
      <c r="E867">
        <v>541.7467261037624</v>
      </c>
      <c r="F867">
        <v>30.87708611555358</v>
      </c>
      <c r="G867">
        <v>154048.2213755591</v>
      </c>
      <c r="H867">
        <v>0.2273476686957217</v>
      </c>
      <c r="I867">
        <v>0.1578392829853565</v>
      </c>
      <c r="J867">
        <v>16.7893262198727</v>
      </c>
      <c r="K867">
        <v>2.941634214235979</v>
      </c>
      <c r="L867">
        <v>3786.080433827589</v>
      </c>
      <c r="M867">
        <v>2450.909556778474</v>
      </c>
      <c r="N867">
        <v>2295.543469041451</v>
      </c>
    </row>
    <row r="868" spans="1:14">
      <c r="A868">
        <v>866</v>
      </c>
      <c r="B868">
        <v>57.83921190368992</v>
      </c>
      <c r="C868">
        <v>4533.224621621636</v>
      </c>
      <c r="D868">
        <v>0.4485475561766299</v>
      </c>
      <c r="E868">
        <v>541.7467920446028</v>
      </c>
      <c r="F868">
        <v>30.87708140793795</v>
      </c>
      <c r="G868">
        <v>154048.2208488224</v>
      </c>
      <c r="H868">
        <v>0.2273476733964386</v>
      </c>
      <c r="I868">
        <v>0.1578392840744568</v>
      </c>
      <c r="J868">
        <v>16.78932671015504</v>
      </c>
      <c r="K868">
        <v>2.941634214235979</v>
      </c>
      <c r="L868">
        <v>3786.080433827589</v>
      </c>
      <c r="M868">
        <v>2450.909517851327</v>
      </c>
      <c r="N868">
        <v>2295.543269912429</v>
      </c>
    </row>
    <row r="869" spans="1:14">
      <c r="A869">
        <v>867</v>
      </c>
      <c r="B869">
        <v>57.83920976585188</v>
      </c>
      <c r="C869">
        <v>4533.224386722723</v>
      </c>
      <c r="D869">
        <v>0.4485475710744358</v>
      </c>
      <c r="E869">
        <v>541.7467680658249</v>
      </c>
      <c r="F869">
        <v>30.87708316047666</v>
      </c>
      <c r="G869">
        <v>154048.2222321392</v>
      </c>
      <c r="H869">
        <v>0.2273476709273775</v>
      </c>
      <c r="I869">
        <v>0.1578392835024047</v>
      </c>
      <c r="J869">
        <v>16.78932659756073</v>
      </c>
      <c r="K869">
        <v>2.941634214235979</v>
      </c>
      <c r="L869">
        <v>3786.080433827589</v>
      </c>
      <c r="M869">
        <v>2450.909538297888</v>
      </c>
      <c r="N869">
        <v>2295.543327284614</v>
      </c>
    </row>
    <row r="870" spans="1:14">
      <c r="A870">
        <v>868</v>
      </c>
      <c r="B870">
        <v>57.83920465325173</v>
      </c>
      <c r="C870">
        <v>4533.22375010346</v>
      </c>
      <c r="D870">
        <v>0.4485475635592668</v>
      </c>
      <c r="E870">
        <v>541.7467118632699</v>
      </c>
      <c r="F870">
        <v>30.87708753452468</v>
      </c>
      <c r="G870">
        <v>154048.222575324</v>
      </c>
      <c r="H870">
        <v>0.2273476696014965</v>
      </c>
      <c r="I870">
        <v>0.1578392831952138</v>
      </c>
      <c r="J870">
        <v>16.78932590745223</v>
      </c>
      <c r="K870">
        <v>2.941634214235979</v>
      </c>
      <c r="L870">
        <v>3786.080433827589</v>
      </c>
      <c r="M870">
        <v>2450.909549277657</v>
      </c>
      <c r="N870">
        <v>2295.543539222291</v>
      </c>
    </row>
    <row r="871" spans="1:14">
      <c r="A871">
        <v>869</v>
      </c>
      <c r="B871">
        <v>57.8392128439405</v>
      </c>
      <c r="C871">
        <v>4533.224353618561</v>
      </c>
      <c r="D871">
        <v>0.4485475682091249</v>
      </c>
      <c r="E871">
        <v>541.7467671149656</v>
      </c>
      <c r="F871">
        <v>30.87708345413986</v>
      </c>
      <c r="G871">
        <v>154048.2228503016</v>
      </c>
      <c r="H871">
        <v>0.2273476704312912</v>
      </c>
      <c r="I871">
        <v>0.1578392833874674</v>
      </c>
      <c r="J871">
        <v>16.78932647499</v>
      </c>
      <c r="K871">
        <v>2.941634214235979</v>
      </c>
      <c r="L871">
        <v>3786.080433827589</v>
      </c>
      <c r="M871">
        <v>2450.909542406036</v>
      </c>
      <c r="N871">
        <v>2295.543315173921</v>
      </c>
    </row>
    <row r="872" spans="1:14">
      <c r="A872">
        <v>870</v>
      </c>
      <c r="B872">
        <v>57.83920987654058</v>
      </c>
      <c r="C872">
        <v>4533.224373816062</v>
      </c>
      <c r="D872">
        <v>0.4485475824800047</v>
      </c>
      <c r="E872">
        <v>541.7467680563068</v>
      </c>
      <c r="F872">
        <v>30.87708315809078</v>
      </c>
      <c r="G872">
        <v>154048.2214134676</v>
      </c>
      <c r="H872">
        <v>0.2273476717442393</v>
      </c>
      <c r="I872">
        <v>0.1578392836916619</v>
      </c>
      <c r="J872">
        <v>16.78932653752162</v>
      </c>
      <c r="K872">
        <v>2.941634214235979</v>
      </c>
      <c r="L872">
        <v>3786.080433827589</v>
      </c>
      <c r="M872">
        <v>2450.909531533368</v>
      </c>
      <c r="N872">
        <v>2295.543339613765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72.7191138892763</v>
      </c>
    </row>
    <row r="2" spans="1:15">
      <c r="B2" t="s">
        <v>35</v>
      </c>
      <c r="C2">
        <v>16.86085966326408</v>
      </c>
    </row>
    <row r="3" spans="1:15">
      <c r="B3" t="s">
        <v>36</v>
      </c>
      <c r="C3">
        <v>37.33693114769812</v>
      </c>
    </row>
    <row r="4" spans="1:15">
      <c r="B4" t="s">
        <v>37</v>
      </c>
      <c r="C4">
        <v>75.90694840072562</v>
      </c>
    </row>
    <row r="5" spans="1:15">
      <c r="B5" t="s">
        <v>38</v>
      </c>
      <c r="C5">
        <v>47785.91045193727</v>
      </c>
    </row>
    <row r="6" spans="1:15">
      <c r="B6" t="s">
        <v>39</v>
      </c>
      <c r="C6">
        <v>26175.67878166607</v>
      </c>
    </row>
    <row r="7" spans="1:15">
      <c r="B7" t="s">
        <v>40</v>
      </c>
      <c r="C7">
        <v>0.5477698035698908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13.03060685663023</v>
      </c>
      <c r="E9">
        <v>18.19398721310087</v>
      </c>
      <c r="F9">
        <v>22.32005118882701</v>
      </c>
      <c r="G9">
        <v>25.25775764943969</v>
      </c>
      <c r="H9">
        <v>27.61282691255748</v>
      </c>
      <c r="I9">
        <v>29.6834704527103</v>
      </c>
      <c r="J9">
        <v>31.64364317469435</v>
      </c>
      <c r="K9">
        <v>33.60869999344919</v>
      </c>
      <c r="L9">
        <v>35.61704868197347</v>
      </c>
      <c r="M9">
        <v>37.33693114769812</v>
      </c>
      <c r="N9">
        <v>14.71018935543953</v>
      </c>
      <c r="O9">
        <v>-1.77635683940025e-15</v>
      </c>
    </row>
    <row r="10" spans="1:15">
      <c r="B10" t="s">
        <v>43</v>
      </c>
      <c r="C10">
        <v>0</v>
      </c>
      <c r="D10">
        <v>13.17130783483155</v>
      </c>
      <c r="E10">
        <v>6.798296229366763</v>
      </c>
      <c r="F10">
        <v>6.343775133907566</v>
      </c>
      <c r="G10">
        <v>5.360001180107109</v>
      </c>
      <c r="H10">
        <v>4.872415804464674</v>
      </c>
      <c r="I10">
        <v>4.63224217498207</v>
      </c>
      <c r="J10">
        <v>4.542302102405888</v>
      </c>
      <c r="K10">
        <v>4.558577469199998</v>
      </c>
      <c r="L10">
        <v>6.53081894230996</v>
      </c>
      <c r="M10">
        <v>6.54669345465728</v>
      </c>
      <c r="N10">
        <v>2.557848009267902</v>
      </c>
      <c r="O10">
        <v>0.5437914510990436</v>
      </c>
    </row>
    <row r="11" spans="1:15">
      <c r="B11" t="s">
        <v>44</v>
      </c>
      <c r="C11">
        <v>0</v>
      </c>
      <c r="D11">
        <v>0.1407009782013223</v>
      </c>
      <c r="E11">
        <v>1.634915872896121</v>
      </c>
      <c r="F11">
        <v>2.217711158181425</v>
      </c>
      <c r="G11">
        <v>2.422294719494431</v>
      </c>
      <c r="H11">
        <v>2.517346541346875</v>
      </c>
      <c r="I11">
        <v>2.561598634829259</v>
      </c>
      <c r="J11">
        <v>2.582129380421838</v>
      </c>
      <c r="K11">
        <v>2.593520650445151</v>
      </c>
      <c r="L11">
        <v>4.522470253785677</v>
      </c>
      <c r="M11">
        <v>4.826810988932633</v>
      </c>
      <c r="N11">
        <v>25.18458980152649</v>
      </c>
      <c r="O11">
        <v>15.25398080653857</v>
      </c>
    </row>
    <row r="12" spans="1:15">
      <c r="B12" t="s">
        <v>45</v>
      </c>
      <c r="C12">
        <v>0</v>
      </c>
      <c r="D12">
        <v>0.349000479045359</v>
      </c>
      <c r="E12">
        <v>0.4872919828662072</v>
      </c>
      <c r="F12">
        <v>0.5978009038968131</v>
      </c>
      <c r="G12">
        <v>0.6764818873175351</v>
      </c>
      <c r="H12">
        <v>0.7395580210737234</v>
      </c>
      <c r="I12">
        <v>0.7950163428078189</v>
      </c>
      <c r="J12">
        <v>0.847515909904803</v>
      </c>
      <c r="K12">
        <v>0.9001462884161336</v>
      </c>
      <c r="L12">
        <v>0.953936158841735</v>
      </c>
      <c r="M12">
        <v>1</v>
      </c>
      <c r="N12">
        <v>0.3939849608219993</v>
      </c>
      <c r="O12">
        <v>-4.757640183049071e-17</v>
      </c>
    </row>
    <row r="15" spans="1:15">
      <c r="A15" t="s">
        <v>60</v>
      </c>
      <c r="B15" t="s">
        <v>61</v>
      </c>
      <c r="C15">
        <v>74.68297533681876</v>
      </c>
    </row>
    <row r="16" spans="1:15">
      <c r="B16" t="s">
        <v>62</v>
      </c>
      <c r="C16">
        <v>16.90073464854963</v>
      </c>
    </row>
    <row r="17" spans="1:15">
      <c r="B17" t="s">
        <v>63</v>
      </c>
      <c r="C17">
        <v>33.10204618936062</v>
      </c>
    </row>
    <row r="18" spans="1:15">
      <c r="B18" t="s">
        <v>64</v>
      </c>
      <c r="C18">
        <v>77.77297219685117</v>
      </c>
    </row>
    <row r="19" spans="1:15">
      <c r="B19" t="s">
        <v>65</v>
      </c>
      <c r="C19">
        <v>43510.00366518527</v>
      </c>
    </row>
    <row r="20" spans="1:15">
      <c r="B20" t="s">
        <v>66</v>
      </c>
      <c r="C20">
        <v>26929.14885877436</v>
      </c>
    </row>
    <row r="21" spans="1:15">
      <c r="B21" t="s">
        <v>67</v>
      </c>
      <c r="C21">
        <v>0.6189185610278826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24.76242126453247</v>
      </c>
      <c r="E23">
        <v>28.18619367515528</v>
      </c>
      <c r="F23">
        <v>30.40445255891763</v>
      </c>
      <c r="G23">
        <v>31.52768019500846</v>
      </c>
      <c r="H23">
        <v>32.13643443998309</v>
      </c>
      <c r="I23">
        <v>32.50778393476286</v>
      </c>
      <c r="J23">
        <v>32.79700055130503</v>
      </c>
      <c r="K23">
        <v>33.10204618936062</v>
      </c>
      <c r="L23">
        <v>32.54924842852508</v>
      </c>
      <c r="M23">
        <v>31.67147897033757</v>
      </c>
      <c r="N23">
        <v>7.441705645926014</v>
      </c>
      <c r="O23">
        <v>5.329070518200751e-15</v>
      </c>
    </row>
    <row r="24" spans="1:15">
      <c r="B24" t="s">
        <v>43</v>
      </c>
      <c r="C24">
        <v>0</v>
      </c>
      <c r="D24">
        <v>25.34319692194742</v>
      </c>
      <c r="E24">
        <v>6.211970935095925</v>
      </c>
      <c r="F24">
        <v>5.743237628618868</v>
      </c>
      <c r="G24">
        <v>4.745794813030998</v>
      </c>
      <c r="H24">
        <v>4.238736301220623</v>
      </c>
      <c r="I24">
        <v>3.9733286891349</v>
      </c>
      <c r="J24">
        <v>3.852125791878105</v>
      </c>
      <c r="K24">
        <v>3.830537138314989</v>
      </c>
      <c r="L24">
        <v>5.481517752677771</v>
      </c>
      <c r="M24">
        <v>5.415584438848228</v>
      </c>
      <c r="N24">
        <v>1.988416281558925</v>
      </c>
      <c r="O24">
        <v>0.1247357961932845</v>
      </c>
    </row>
    <row r="25" spans="1:15">
      <c r="B25" t="s">
        <v>44</v>
      </c>
      <c r="C25">
        <v>0</v>
      </c>
      <c r="D25">
        <v>0.5807756574149415</v>
      </c>
      <c r="E25">
        <v>2.788198524473118</v>
      </c>
      <c r="F25">
        <v>3.524978744856523</v>
      </c>
      <c r="G25">
        <v>3.622567176940158</v>
      </c>
      <c r="H25">
        <v>3.629982056245994</v>
      </c>
      <c r="I25">
        <v>3.601979194355129</v>
      </c>
      <c r="J25">
        <v>3.56290917533594</v>
      </c>
      <c r="K25">
        <v>3.525491500259396</v>
      </c>
      <c r="L25">
        <v>6.03431551351331</v>
      </c>
      <c r="M25">
        <v>6.293353897035734</v>
      </c>
      <c r="N25">
        <v>26.21818960597048</v>
      </c>
      <c r="O25">
        <v>7.566441442119293</v>
      </c>
    </row>
    <row r="26" spans="1:15">
      <c r="B26" t="s">
        <v>45</v>
      </c>
      <c r="C26">
        <v>0</v>
      </c>
      <c r="D26">
        <v>0.7480631596874335</v>
      </c>
      <c r="E26">
        <v>0.8514939987067823</v>
      </c>
      <c r="F26">
        <v>0.9185067407914489</v>
      </c>
      <c r="G26">
        <v>0.952439012822773</v>
      </c>
      <c r="H26">
        <v>0.9708292428856592</v>
      </c>
      <c r="I26">
        <v>0.9820475673558585</v>
      </c>
      <c r="J26">
        <v>0.9907846893720533</v>
      </c>
      <c r="K26">
        <v>1</v>
      </c>
      <c r="L26">
        <v>0.9833001936595324</v>
      </c>
      <c r="M26">
        <v>0.9567831181541023</v>
      </c>
      <c r="N26">
        <v>0.2248110465243041</v>
      </c>
      <c r="O26">
        <v>1.60989157217525e-16</v>
      </c>
    </row>
    <row r="29" spans="1:15">
      <c r="A29" t="s">
        <v>71</v>
      </c>
      <c r="B29" t="s">
        <v>72</v>
      </c>
      <c r="C29">
        <v>36.11544005665017</v>
      </c>
    </row>
    <row r="30" spans="1:15">
      <c r="B30" t="s">
        <v>73</v>
      </c>
      <c r="C30">
        <v>18.2941769079238</v>
      </c>
    </row>
    <row r="31" spans="1:15">
      <c r="B31" t="s">
        <v>74</v>
      </c>
      <c r="C31">
        <v>26.28293854434032</v>
      </c>
    </row>
    <row r="32" spans="1:15">
      <c r="B32" t="s">
        <v>75</v>
      </c>
      <c r="C32">
        <v>21.71564441639796</v>
      </c>
    </row>
    <row r="33" spans="1:12">
      <c r="B33" t="s">
        <v>76</v>
      </c>
      <c r="C33">
        <v>10441.41880661818</v>
      </c>
    </row>
    <row r="34" spans="1:12">
      <c r="B34" t="s">
        <v>77</v>
      </c>
      <c r="C34">
        <v>5053.197342153205</v>
      </c>
    </row>
    <row r="35" spans="1:12">
      <c r="B35" t="s">
        <v>78</v>
      </c>
      <c r="C35">
        <v>0.4839569636791403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26.28293854434032</v>
      </c>
      <c r="E37">
        <v>20.78271986916033</v>
      </c>
      <c r="F37">
        <v>19.56709536946829</v>
      </c>
      <c r="G37">
        <v>17.70857855009523</v>
      </c>
      <c r="H37">
        <v>15.46408180019889</v>
      </c>
      <c r="I37">
        <v>12.96629640453028</v>
      </c>
      <c r="J37">
        <v>10.28713722151127</v>
      </c>
      <c r="K37">
        <v>5.506104221578939</v>
      </c>
      <c r="L37">
        <v>-7.993605777301127e-15</v>
      </c>
    </row>
    <row r="38" spans="1:12">
      <c r="B38" t="s">
        <v>43</v>
      </c>
      <c r="C38">
        <v>0</v>
      </c>
      <c r="D38">
        <v>26.54339923746628</v>
      </c>
      <c r="E38">
        <v>2.949754574342247</v>
      </c>
      <c r="F38">
        <v>1.888729162433381</v>
      </c>
      <c r="G38">
        <v>1.291088671280002</v>
      </c>
      <c r="H38">
        <v>0.9083017079082328</v>
      </c>
      <c r="I38">
        <v>0.6416754687202378</v>
      </c>
      <c r="J38">
        <v>0.4439571008541887</v>
      </c>
      <c r="K38">
        <v>0.6005485105307818</v>
      </c>
      <c r="L38">
        <v>0.1540748072672522</v>
      </c>
    </row>
    <row r="39" spans="1:12">
      <c r="B39" t="s">
        <v>44</v>
      </c>
      <c r="C39">
        <v>0</v>
      </c>
      <c r="D39">
        <v>0.2604606931259563</v>
      </c>
      <c r="E39">
        <v>8.449973249522234</v>
      </c>
      <c r="F39">
        <v>3.104353662125426</v>
      </c>
      <c r="G39">
        <v>3.149605490653058</v>
      </c>
      <c r="H39">
        <v>3.152798457804572</v>
      </c>
      <c r="I39">
        <v>3.139460864388849</v>
      </c>
      <c r="J39">
        <v>3.123116283873203</v>
      </c>
      <c r="K39">
        <v>5.381581510463112</v>
      </c>
      <c r="L39">
        <v>5.660179028846199</v>
      </c>
    </row>
    <row r="40" spans="1:12">
      <c r="B40" t="s">
        <v>45</v>
      </c>
      <c r="C40">
        <v>0</v>
      </c>
      <c r="D40">
        <v>1</v>
      </c>
      <c r="E40">
        <v>0.7907304517757439</v>
      </c>
      <c r="F40">
        <v>0.7444789834461566</v>
      </c>
      <c r="G40">
        <v>0.6737670721338934</v>
      </c>
      <c r="H40">
        <v>0.5883695909462482</v>
      </c>
      <c r="I40">
        <v>0.4933351110133917</v>
      </c>
      <c r="J40">
        <v>0.39139981262584</v>
      </c>
      <c r="K40">
        <v>0.209493478527522</v>
      </c>
      <c r="L40">
        <v>-3.041366841008135e-16</v>
      </c>
    </row>
    <row r="43" spans="1:12">
      <c r="A43" t="s">
        <v>81</v>
      </c>
      <c r="B43" t="s">
        <v>82</v>
      </c>
      <c r="C43">
        <v>51.09784501059286</v>
      </c>
    </row>
    <row r="44" spans="1:12">
      <c r="B44" t="s">
        <v>83</v>
      </c>
      <c r="C44">
        <v>17.40884204636122</v>
      </c>
    </row>
    <row r="45" spans="1:12">
      <c r="B45" t="s">
        <v>84</v>
      </c>
      <c r="C45">
        <v>36.32676639448287</v>
      </c>
    </row>
    <row r="46" spans="1:12">
      <c r="B46" t="s">
        <v>85</v>
      </c>
      <c r="C46">
        <v>38.74419403333074</v>
      </c>
    </row>
    <row r="47" spans="1:12">
      <c r="B47" t="s">
        <v>86</v>
      </c>
      <c r="C47">
        <v>24502.09712228915</v>
      </c>
    </row>
    <row r="48" spans="1:12">
      <c r="B48" t="s">
        <v>87</v>
      </c>
      <c r="C48">
        <v>10747.95047666679</v>
      </c>
    </row>
    <row r="49" spans="1:12">
      <c r="B49" t="s">
        <v>88</v>
      </c>
      <c r="C49">
        <v>0.4386543087730053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36.32676639448287</v>
      </c>
      <c r="E51">
        <v>28.07353707315272</v>
      </c>
      <c r="F51">
        <v>25.79647231610478</v>
      </c>
      <c r="G51">
        <v>22.95401545882477</v>
      </c>
      <c r="H51">
        <v>19.78947609526949</v>
      </c>
      <c r="I51">
        <v>16.42435499472392</v>
      </c>
      <c r="J51">
        <v>12.92102345605477</v>
      </c>
      <c r="K51">
        <v>6.803016161983776</v>
      </c>
      <c r="L51">
        <v>-3.552713678800501e-15</v>
      </c>
    </row>
    <row r="52" spans="1:12">
      <c r="B52" t="s">
        <v>43</v>
      </c>
      <c r="C52">
        <v>0</v>
      </c>
      <c r="D52">
        <v>37.10811312866684</v>
      </c>
      <c r="E52">
        <v>2.949754574342248</v>
      </c>
      <c r="F52">
        <v>1.888729162433381</v>
      </c>
      <c r="G52">
        <v>1.291088671280002</v>
      </c>
      <c r="H52">
        <v>0.9083017079082328</v>
      </c>
      <c r="I52">
        <v>0.6416754687202378</v>
      </c>
      <c r="J52">
        <v>0.4439571008541887</v>
      </c>
      <c r="K52">
        <v>0.600548510530782</v>
      </c>
      <c r="L52">
        <v>0.1540748072672521</v>
      </c>
    </row>
    <row r="53" spans="1:12">
      <c r="B53" t="s">
        <v>44</v>
      </c>
      <c r="C53">
        <v>0</v>
      </c>
      <c r="D53">
        <v>0.7813467341839683</v>
      </c>
      <c r="E53">
        <v>11.2029838956724</v>
      </c>
      <c r="F53">
        <v>4.165793919481318</v>
      </c>
      <c r="G53">
        <v>4.133545528560016</v>
      </c>
      <c r="H53">
        <v>4.072841071463513</v>
      </c>
      <c r="I53">
        <v>4.006796569265803</v>
      </c>
      <c r="J53">
        <v>3.947288639523338</v>
      </c>
      <c r="K53">
        <v>6.71855580460178</v>
      </c>
      <c r="L53">
        <v>6.957090969251031</v>
      </c>
    </row>
    <row r="54" spans="1:12">
      <c r="B54" t="s">
        <v>45</v>
      </c>
      <c r="C54">
        <v>0</v>
      </c>
      <c r="D54">
        <v>1</v>
      </c>
      <c r="E54">
        <v>0.7728058360134248</v>
      </c>
      <c r="F54">
        <v>0.7101229995528207</v>
      </c>
      <c r="G54">
        <v>0.6318760995559162</v>
      </c>
      <c r="H54">
        <v>0.544762940922675</v>
      </c>
      <c r="I54">
        <v>0.4521281860424101</v>
      </c>
      <c r="J54">
        <v>0.3556887864926275</v>
      </c>
      <c r="K54">
        <v>0.1872728248946756</v>
      </c>
      <c r="L54">
        <v>-9.779878671887705e-17</v>
      </c>
    </row>
    <row r="57" spans="1:12">
      <c r="A57" t="s">
        <v>91</v>
      </c>
      <c r="B57" t="s">
        <v>92</v>
      </c>
      <c r="C57">
        <v>35.71187075553409</v>
      </c>
    </row>
    <row r="58" spans="1:12">
      <c r="B58" t="s">
        <v>93</v>
      </c>
      <c r="C58">
        <v>18.13375962869536</v>
      </c>
    </row>
    <row r="59" spans="1:12">
      <c r="B59" t="s">
        <v>94</v>
      </c>
      <c r="C59">
        <v>26.61192382573157</v>
      </c>
    </row>
    <row r="60" spans="1:12">
      <c r="B60" t="s">
        <v>95</v>
      </c>
      <c r="C60">
        <v>19.49664756338361</v>
      </c>
    </row>
    <row r="61" spans="1:12">
      <c r="B61" t="s">
        <v>96</v>
      </c>
      <c r="C61">
        <v>9408.579683784377</v>
      </c>
    </row>
    <row r="62" spans="1:12">
      <c r="B62" t="s">
        <v>97</v>
      </c>
      <c r="C62">
        <v>3867.43977911277</v>
      </c>
    </row>
    <row r="63" spans="1:12">
      <c r="B63" t="s">
        <v>98</v>
      </c>
      <c r="C63">
        <v>0.4110545809351305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26.61192382573157</v>
      </c>
      <c r="E65">
        <v>17.66943935438404</v>
      </c>
      <c r="F65">
        <v>16.11066033341545</v>
      </c>
      <c r="G65">
        <v>14.14643630018083</v>
      </c>
      <c r="H65">
        <v>11.91286750780283</v>
      </c>
      <c r="I65">
        <v>9.484776070653666</v>
      </c>
      <c r="J65">
        <v>5.11102574650405</v>
      </c>
      <c r="K65">
        <v>-7.993605777301127e-15</v>
      </c>
    </row>
    <row r="66" spans="1:11">
      <c r="B66" t="s">
        <v>43</v>
      </c>
      <c r="C66">
        <v>0</v>
      </c>
      <c r="D66">
        <v>26.85924169069938</v>
      </c>
      <c r="E66">
        <v>1.888729162433381</v>
      </c>
      <c r="F66">
        <v>1.291088671280002</v>
      </c>
      <c r="G66">
        <v>0.9083017079082328</v>
      </c>
      <c r="H66">
        <v>0.6416754687202378</v>
      </c>
      <c r="I66">
        <v>0.4439571008541887</v>
      </c>
      <c r="J66">
        <v>0.600548510530782</v>
      </c>
      <c r="K66">
        <v>0.1540748072672521</v>
      </c>
    </row>
    <row r="67" spans="1:11">
      <c r="B67" t="s">
        <v>44</v>
      </c>
      <c r="C67">
        <v>0</v>
      </c>
      <c r="D67">
        <v>0.2473178649678031</v>
      </c>
      <c r="E67">
        <v>10.83121363378091</v>
      </c>
      <c r="F67">
        <v>2.849867692248591</v>
      </c>
      <c r="G67">
        <v>2.872525741142848</v>
      </c>
      <c r="H67">
        <v>2.875244261098243</v>
      </c>
      <c r="I67">
        <v>2.872048538003352</v>
      </c>
      <c r="J67">
        <v>4.974298834680398</v>
      </c>
      <c r="K67">
        <v>5.26510055377131</v>
      </c>
    </row>
    <row r="68" spans="1:11">
      <c r="B68" t="s">
        <v>45</v>
      </c>
      <c r="C68">
        <v>0</v>
      </c>
      <c r="D68">
        <v>1</v>
      </c>
      <c r="E68">
        <v>0.6639670047942616</v>
      </c>
      <c r="F68">
        <v>0.6053925465485418</v>
      </c>
      <c r="G68">
        <v>0.5315826241206348</v>
      </c>
      <c r="H68">
        <v>0.4476514958412759</v>
      </c>
      <c r="I68">
        <v>0.3564107628131213</v>
      </c>
      <c r="J68">
        <v>0.1920577324651028</v>
      </c>
      <c r="K68">
        <v>-3.003768472225957e-16</v>
      </c>
    </row>
    <row r="71" spans="1:11">
      <c r="A71" t="s">
        <v>101</v>
      </c>
      <c r="B71" t="s">
        <v>102</v>
      </c>
      <c r="C71">
        <v>50.69437680694161</v>
      </c>
    </row>
    <row r="72" spans="1:11">
      <c r="B72" t="s">
        <v>103</v>
      </c>
      <c r="C72">
        <v>17.21205641580563</v>
      </c>
    </row>
    <row r="73" spans="1:11">
      <c r="B73" t="s">
        <v>104</v>
      </c>
      <c r="C73">
        <v>36.71051885172817</v>
      </c>
    </row>
    <row r="74" spans="1:11">
      <c r="B74" t="s">
        <v>105</v>
      </c>
      <c r="C74">
        <v>35.63792405425266</v>
      </c>
    </row>
    <row r="75" spans="1:11">
      <c r="B75" t="s">
        <v>106</v>
      </c>
      <c r="C75">
        <v>22518.30419291888</v>
      </c>
    </row>
    <row r="76" spans="1:11">
      <c r="B76" t="s">
        <v>107</v>
      </c>
      <c r="C76">
        <v>8785.195377909637</v>
      </c>
    </row>
    <row r="77" spans="1:11">
      <c r="B77" t="s">
        <v>108</v>
      </c>
      <c r="C77">
        <v>0.3901357447987684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36.71051885172817</v>
      </c>
      <c r="E79">
        <v>24.04521011376697</v>
      </c>
      <c r="F79">
        <v>21.47936791835674</v>
      </c>
      <c r="G79">
        <v>18.57347975983264</v>
      </c>
      <c r="H79">
        <v>15.45219239253213</v>
      </c>
      <c r="I79">
        <v>12.18056009233034</v>
      </c>
      <c r="J79">
        <v>6.438415836710807</v>
      </c>
      <c r="K79">
        <v>-7.993605777301127e-15</v>
      </c>
    </row>
    <row r="80" spans="1:11">
      <c r="B80" t="s">
        <v>43</v>
      </c>
      <c r="C80">
        <v>0</v>
      </c>
      <c r="D80">
        <v>37.45061328798848</v>
      </c>
      <c r="E80">
        <v>1.888729162433381</v>
      </c>
      <c r="F80">
        <v>1.291088671280002</v>
      </c>
      <c r="G80">
        <v>0.9083017079082328</v>
      </c>
      <c r="H80">
        <v>0.6416754687202378</v>
      </c>
      <c r="I80">
        <v>0.4439571008541887</v>
      </c>
      <c r="J80">
        <v>0.600548510530782</v>
      </c>
      <c r="K80">
        <v>0.1540748072672521</v>
      </c>
    </row>
    <row r="81" spans="1:11">
      <c r="B81" t="s">
        <v>44</v>
      </c>
      <c r="C81">
        <v>0</v>
      </c>
      <c r="D81">
        <v>0.7400944362603074</v>
      </c>
      <c r="E81">
        <v>14.55403790039459</v>
      </c>
      <c r="F81">
        <v>3.856930866690231</v>
      </c>
      <c r="G81">
        <v>3.814189866432331</v>
      </c>
      <c r="H81">
        <v>3.762962836020751</v>
      </c>
      <c r="I81">
        <v>3.715589401055979</v>
      </c>
      <c r="J81">
        <v>6.342692766150312</v>
      </c>
      <c r="K81">
        <v>6.592490643978067</v>
      </c>
    </row>
    <row r="82" spans="1:11">
      <c r="B82" t="s">
        <v>45</v>
      </c>
      <c r="C82">
        <v>0</v>
      </c>
      <c r="D82">
        <v>1</v>
      </c>
      <c r="E82">
        <v>0.6549951040159441</v>
      </c>
      <c r="F82">
        <v>0.5851011805393097</v>
      </c>
      <c r="G82">
        <v>0.5059443543919914</v>
      </c>
      <c r="H82">
        <v>0.4209200217230028</v>
      </c>
      <c r="I82">
        <v>0.3318002706942653</v>
      </c>
      <c r="J82">
        <v>0.1753834061216957</v>
      </c>
      <c r="K82">
        <v>-2.177470116831329e-16</v>
      </c>
    </row>
    <row r="85" spans="1:11">
      <c r="A85" t="s">
        <v>111</v>
      </c>
      <c r="B85" t="s">
        <v>112</v>
      </c>
      <c r="C85">
        <v>36.8061864738869</v>
      </c>
    </row>
    <row r="86" spans="1:11">
      <c r="B86" t="s">
        <v>113</v>
      </c>
      <c r="C86">
        <v>17.92084564380032</v>
      </c>
    </row>
    <row r="87" spans="1:11">
      <c r="B87" t="s">
        <v>114</v>
      </c>
      <c r="C87">
        <v>25.84143260751393</v>
      </c>
    </row>
    <row r="88" spans="1:11">
      <c r="B88" t="s">
        <v>115</v>
      </c>
      <c r="C88">
        <v>18.07361367917676</v>
      </c>
    </row>
    <row r="89" spans="1:11">
      <c r="B89" t="s">
        <v>116</v>
      </c>
      <c r="C89">
        <v>8369.896368279944</v>
      </c>
    </row>
    <row r="90" spans="1:11">
      <c r="B90" t="s">
        <v>117</v>
      </c>
      <c r="C90">
        <v>3068.85614965384</v>
      </c>
    </row>
    <row r="91" spans="1:11">
      <c r="B91" t="s">
        <v>118</v>
      </c>
      <c r="C91">
        <v>0.3666540199092698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25.84143260751393</v>
      </c>
      <c r="E93">
        <v>14.59934219783138</v>
      </c>
      <c r="F93">
        <v>12.9002013429339</v>
      </c>
      <c r="G93">
        <v>10.91652978566297</v>
      </c>
      <c r="H93">
        <v>8.725899335961426</v>
      </c>
      <c r="I93">
        <v>4.737358772733496</v>
      </c>
      <c r="J93">
        <v>-1.77635683940025e-15</v>
      </c>
    </row>
    <row r="94" spans="1:11">
      <c r="B94" t="s">
        <v>43</v>
      </c>
      <c r="C94">
        <v>0</v>
      </c>
      <c r="D94">
        <v>26.07090874534998</v>
      </c>
      <c r="E94">
        <v>1.291088671280002</v>
      </c>
      <c r="F94">
        <v>0.9083017079082328</v>
      </c>
      <c r="G94">
        <v>0.6416754687202378</v>
      </c>
      <c r="H94">
        <v>0.4439571008541886</v>
      </c>
      <c r="I94">
        <v>0.6005485105307818</v>
      </c>
      <c r="J94">
        <v>0.1540748072672522</v>
      </c>
    </row>
    <row r="95" spans="1:11">
      <c r="B95" t="s">
        <v>44</v>
      </c>
      <c r="C95">
        <v>0</v>
      </c>
      <c r="D95">
        <v>0.2294761378360504</v>
      </c>
      <c r="E95">
        <v>12.53317908096255</v>
      </c>
      <c r="F95">
        <v>2.607442562805714</v>
      </c>
      <c r="G95">
        <v>2.625347025991163</v>
      </c>
      <c r="H95">
        <v>2.634587550555733</v>
      </c>
      <c r="I95">
        <v>4.589089073758712</v>
      </c>
      <c r="J95">
        <v>4.89143358000075</v>
      </c>
    </row>
    <row r="96" spans="1:11">
      <c r="B96" t="s">
        <v>45</v>
      </c>
      <c r="C96">
        <v>0</v>
      </c>
      <c r="D96">
        <v>1</v>
      </c>
      <c r="E96">
        <v>0.5649587009965662</v>
      </c>
      <c r="F96">
        <v>0.4992061213813238</v>
      </c>
      <c r="G96">
        <v>0.4224429021202472</v>
      </c>
      <c r="H96">
        <v>0.337670881815747</v>
      </c>
      <c r="I96">
        <v>0.1833241540701583</v>
      </c>
      <c r="J96">
        <v>-6.874064864669068e-17</v>
      </c>
    </row>
    <row r="99" spans="1:10">
      <c r="A99" t="s">
        <v>121</v>
      </c>
      <c r="B99" t="s">
        <v>122</v>
      </c>
      <c r="C99">
        <v>51.77939817937954</v>
      </c>
    </row>
    <row r="100" spans="1:10">
      <c r="B100" t="s">
        <v>123</v>
      </c>
      <c r="C100">
        <v>16.96951359198207</v>
      </c>
    </row>
    <row r="101" spans="1:10">
      <c r="B101" t="s">
        <v>124</v>
      </c>
      <c r="C101">
        <v>36.00344225409621</v>
      </c>
    </row>
    <row r="102" spans="1:10">
      <c r="B102" t="s">
        <v>125</v>
      </c>
      <c r="C102">
        <v>33.56450830990776</v>
      </c>
    </row>
    <row r="103" spans="1:10">
      <c r="B103" t="s">
        <v>126</v>
      </c>
      <c r="C103">
        <v>20506.6022953346</v>
      </c>
    </row>
    <row r="104" spans="1:10">
      <c r="B104" t="s">
        <v>127</v>
      </c>
      <c r="C104">
        <v>7397.511854741376</v>
      </c>
    </row>
    <row r="105" spans="1:10">
      <c r="B105" t="s">
        <v>128</v>
      </c>
      <c r="C105">
        <v>0.3607380563685268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36.00344225409621</v>
      </c>
      <c r="E107">
        <v>20.14672783486088</v>
      </c>
      <c r="F107">
        <v>17.47458296346806</v>
      </c>
      <c r="G107">
        <v>14.57364832298094</v>
      </c>
      <c r="H107">
        <v>11.51140279760066</v>
      </c>
      <c r="I107">
        <v>6.108926250500827</v>
      </c>
      <c r="J107">
        <v>-1.77635683940025e-15</v>
      </c>
    </row>
    <row r="108" spans="1:10">
      <c r="B108" t="s">
        <v>43</v>
      </c>
      <c r="C108">
        <v>0</v>
      </c>
      <c r="D108">
        <v>36.69675222599163</v>
      </c>
      <c r="E108">
        <v>1.291088671280002</v>
      </c>
      <c r="F108">
        <v>0.9083017079082328</v>
      </c>
      <c r="G108">
        <v>0.6416754687202377</v>
      </c>
      <c r="H108">
        <v>0.4439571008541887</v>
      </c>
      <c r="I108">
        <v>0.6005485105307818</v>
      </c>
      <c r="J108">
        <v>0.1540748072672521</v>
      </c>
    </row>
    <row r="109" spans="1:10">
      <c r="B109" t="s">
        <v>44</v>
      </c>
      <c r="C109">
        <v>0</v>
      </c>
      <c r="D109">
        <v>0.6933099718954155</v>
      </c>
      <c r="E109">
        <v>17.14780309051534</v>
      </c>
      <c r="F109">
        <v>3.580446579301046</v>
      </c>
      <c r="G109">
        <v>3.542610109207357</v>
      </c>
      <c r="H109">
        <v>3.50620262623447</v>
      </c>
      <c r="I109">
        <v>6.003025057630618</v>
      </c>
      <c r="J109">
        <v>6.263001057768081</v>
      </c>
    </row>
    <row r="110" spans="1:10">
      <c r="B110" t="s">
        <v>45</v>
      </c>
      <c r="C110">
        <v>0</v>
      </c>
      <c r="D110">
        <v>1</v>
      </c>
      <c r="E110">
        <v>0.5595778229391032</v>
      </c>
      <c r="F110">
        <v>0.4853586732107519</v>
      </c>
      <c r="G110">
        <v>0.4047848597399838</v>
      </c>
      <c r="H110">
        <v>0.3197306167659837</v>
      </c>
      <c r="I110">
        <v>0.1696761717223246</v>
      </c>
      <c r="J110">
        <v>-4.933852787918215e-17</v>
      </c>
    </row>
    <row r="113" spans="1:9">
      <c r="A113" t="s">
        <v>131</v>
      </c>
      <c r="B113" t="s">
        <v>132</v>
      </c>
      <c r="C113">
        <v>38.89953386972049</v>
      </c>
    </row>
    <row r="114" spans="1:9">
      <c r="B114" t="s">
        <v>133</v>
      </c>
      <c r="C114">
        <v>17.64314060934978</v>
      </c>
    </row>
    <row r="115" spans="1:9">
      <c r="B115" t="s">
        <v>134</v>
      </c>
      <c r="C115">
        <v>24.46259418354549</v>
      </c>
    </row>
    <row r="116" spans="1:9">
      <c r="B116" t="s">
        <v>135</v>
      </c>
      <c r="C116">
        <v>16.9769327031332</v>
      </c>
    </row>
    <row r="117" spans="1:9">
      <c r="B117" t="s">
        <v>136</v>
      </c>
      <c r="C117">
        <v>7327.193034577225</v>
      </c>
    </row>
    <row r="118" spans="1:9">
      <c r="B118" t="s">
        <v>137</v>
      </c>
      <c r="C118">
        <v>2476.997727875444</v>
      </c>
    </row>
    <row r="119" spans="1:9">
      <c r="B119" t="s">
        <v>138</v>
      </c>
      <c r="C119">
        <v>0.3380554758399872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24.46259418354549</v>
      </c>
      <c r="E121">
        <v>11.7058636991683</v>
      </c>
      <c r="F121">
        <v>9.961682836028331</v>
      </c>
      <c r="G121">
        <v>7.998624718963772</v>
      </c>
      <c r="H121">
        <v>4.379252518041339</v>
      </c>
      <c r="I121">
        <v>4.440892098500626e-15</v>
      </c>
    </row>
    <row r="122" spans="1:9">
      <c r="B122" t="s">
        <v>43</v>
      </c>
      <c r="C122">
        <v>0</v>
      </c>
      <c r="D122">
        <v>24.67369444837869</v>
      </c>
      <c r="E122">
        <v>0.9083017079082328</v>
      </c>
      <c r="F122">
        <v>0.6416754687202378</v>
      </c>
      <c r="G122">
        <v>0.4439571008541887</v>
      </c>
      <c r="H122">
        <v>0.600548510530782</v>
      </c>
      <c r="I122">
        <v>0.1540748072672521</v>
      </c>
    </row>
    <row r="123" spans="1:9">
      <c r="B123" t="s">
        <v>44</v>
      </c>
      <c r="C123">
        <v>0</v>
      </c>
      <c r="D123">
        <v>0.2111002648332001</v>
      </c>
      <c r="E123">
        <v>13.66503219228542</v>
      </c>
      <c r="F123">
        <v>2.385856331860211</v>
      </c>
      <c r="G123">
        <v>2.407015217918747</v>
      </c>
      <c r="H123">
        <v>4.219920711453215</v>
      </c>
      <c r="I123">
        <v>4.533327325308586</v>
      </c>
    </row>
    <row r="124" spans="1:9">
      <c r="B124" t="s">
        <v>45</v>
      </c>
      <c r="C124">
        <v>0</v>
      </c>
      <c r="D124">
        <v>1</v>
      </c>
      <c r="E124">
        <v>0.4785209455439575</v>
      </c>
      <c r="F124">
        <v>0.4072210314770685</v>
      </c>
      <c r="G124">
        <v>0.3269736912998362</v>
      </c>
      <c r="H124">
        <v>0.1790183201823704</v>
      </c>
      <c r="I124">
        <v>1.815380684967478e-16</v>
      </c>
    </row>
    <row r="127" spans="1:9">
      <c r="A127" t="s">
        <v>141</v>
      </c>
      <c r="B127" t="s">
        <v>142</v>
      </c>
      <c r="C127">
        <v>53.70544081225439</v>
      </c>
    </row>
    <row r="128" spans="1:9">
      <c r="B128" t="s">
        <v>143</v>
      </c>
      <c r="C128">
        <v>16.67043875972821</v>
      </c>
    </row>
    <row r="129" spans="1:9">
      <c r="B129" t="s">
        <v>144</v>
      </c>
      <c r="C129">
        <v>34.74851868090798</v>
      </c>
    </row>
    <row r="130" spans="1:9">
      <c r="B130" t="s">
        <v>145</v>
      </c>
      <c r="C130">
        <v>31.89381345653237</v>
      </c>
    </row>
    <row r="131" spans="1:9">
      <c r="B131" t="s">
        <v>146</v>
      </c>
      <c r="C131">
        <v>18475.22668197709</v>
      </c>
    </row>
    <row r="132" spans="1:9">
      <c r="B132" t="s">
        <v>147</v>
      </c>
      <c r="C132">
        <v>6337.147665716883</v>
      </c>
    </row>
    <row r="133" spans="1:9">
      <c r="B133" t="s">
        <v>148</v>
      </c>
      <c r="C133">
        <v>0.343007843681771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34.74851868090798</v>
      </c>
      <c r="E135">
        <v>16.49936636434319</v>
      </c>
      <c r="F135">
        <v>13.7939838790373</v>
      </c>
      <c r="G135">
        <v>10.91755876838449</v>
      </c>
      <c r="H135">
        <v>5.816520526165486</v>
      </c>
      <c r="I135">
        <v>-7.993605777301127e-15</v>
      </c>
    </row>
    <row r="136" spans="1:9">
      <c r="B136" t="s">
        <v>43</v>
      </c>
      <c r="C136">
        <v>0</v>
      </c>
      <c r="D136">
        <v>35.39863519210217</v>
      </c>
      <c r="E136">
        <v>0.9083017079082328</v>
      </c>
      <c r="F136">
        <v>0.6416754687202378</v>
      </c>
      <c r="G136">
        <v>0.4439571008541887</v>
      </c>
      <c r="H136">
        <v>0.600548510530782</v>
      </c>
      <c r="I136">
        <v>0.1540748072672521</v>
      </c>
    </row>
    <row r="137" spans="1:9">
      <c r="B137" t="s">
        <v>44</v>
      </c>
      <c r="C137">
        <v>0</v>
      </c>
      <c r="D137">
        <v>0.650116511194185</v>
      </c>
      <c r="E137">
        <v>19.15745402447303</v>
      </c>
      <c r="F137">
        <v>3.347057954026121</v>
      </c>
      <c r="G137">
        <v>3.320382211506998</v>
      </c>
      <c r="H137">
        <v>5.701586752749789</v>
      </c>
      <c r="I137">
        <v>5.970595333432746</v>
      </c>
    </row>
    <row r="138" spans="1:9">
      <c r="B138" t="s">
        <v>45</v>
      </c>
      <c r="C138">
        <v>0</v>
      </c>
      <c r="D138">
        <v>1</v>
      </c>
      <c r="E138">
        <v>0.4748221504305016</v>
      </c>
      <c r="F138">
        <v>0.3969660982013655</v>
      </c>
      <c r="G138">
        <v>0.3141877462069476</v>
      </c>
      <c r="H138">
        <v>0.1673890210854162</v>
      </c>
      <c r="I138">
        <v>-2.300416271181391e-16</v>
      </c>
    </row>
    <row r="141" spans="1:9">
      <c r="A141" t="s">
        <v>151</v>
      </c>
      <c r="B141" t="s">
        <v>152</v>
      </c>
      <c r="C141">
        <v>42.11254602117435</v>
      </c>
    </row>
    <row r="142" spans="1:9">
      <c r="B142" t="s">
        <v>153</v>
      </c>
      <c r="C142">
        <v>17.28762747484099</v>
      </c>
    </row>
    <row r="143" spans="1:9">
      <c r="B143" t="s">
        <v>154</v>
      </c>
      <c r="C143">
        <v>22.60086871972809</v>
      </c>
    </row>
    <row r="144" spans="1:9">
      <c r="B144" t="s">
        <v>155</v>
      </c>
      <c r="C144">
        <v>16.07755628377845</v>
      </c>
    </row>
    <row r="145" spans="1:8">
      <c r="B145" t="s">
        <v>156</v>
      </c>
      <c r="C145">
        <v>6281.748818915255</v>
      </c>
    </row>
    <row r="146" spans="1:8">
      <c r="B146" t="s">
        <v>157</v>
      </c>
      <c r="C146">
        <v>2021.568469329446</v>
      </c>
    </row>
    <row r="147" spans="1:8">
      <c r="B147" t="s">
        <v>158</v>
      </c>
      <c r="C147">
        <v>0.3218161896639691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22.60086871972809</v>
      </c>
      <c r="E149">
        <v>8.991219935826289</v>
      </c>
      <c r="F149">
        <v>7.259455960740333</v>
      </c>
      <c r="G149">
        <v>4.01528964981201</v>
      </c>
      <c r="H149">
        <v>-3.552713678800501e-15</v>
      </c>
    </row>
    <row r="150" spans="1:8">
      <c r="B150" t="s">
        <v>43</v>
      </c>
      <c r="C150">
        <v>0</v>
      </c>
      <c r="D150">
        <v>22.79340934898234</v>
      </c>
      <c r="E150">
        <v>0.6416754687202378</v>
      </c>
      <c r="F150">
        <v>0.4439571008541887</v>
      </c>
      <c r="G150">
        <v>0.6005485105307818</v>
      </c>
      <c r="H150">
        <v>0.1540748072672521</v>
      </c>
    </row>
    <row r="151" spans="1:8">
      <c r="B151" t="s">
        <v>44</v>
      </c>
      <c r="C151">
        <v>0</v>
      </c>
      <c r="D151">
        <v>0.1925406292542528</v>
      </c>
      <c r="E151">
        <v>14.25132425262204</v>
      </c>
      <c r="F151">
        <v>2.175721075940145</v>
      </c>
      <c r="G151">
        <v>3.844714821459105</v>
      </c>
      <c r="H151">
        <v>4.169364457079265</v>
      </c>
    </row>
    <row r="152" spans="1:8">
      <c r="B152" t="s">
        <v>45</v>
      </c>
      <c r="C152">
        <v>0</v>
      </c>
      <c r="D152">
        <v>1</v>
      </c>
      <c r="E152">
        <v>0.3978262980651684</v>
      </c>
      <c r="F152">
        <v>0.3212025188396241</v>
      </c>
      <c r="G152">
        <v>0.1776608545275563</v>
      </c>
      <c r="H152">
        <v>-1.571936779447495e-16</v>
      </c>
    </row>
    <row r="155" spans="1:8">
      <c r="A155" t="s">
        <v>161</v>
      </c>
      <c r="B155" t="s">
        <v>162</v>
      </c>
      <c r="C155">
        <v>56.4341641964084</v>
      </c>
    </row>
    <row r="156" spans="1:8">
      <c r="B156" t="s">
        <v>163</v>
      </c>
      <c r="C156">
        <v>16.30706670464987</v>
      </c>
    </row>
    <row r="157" spans="1:8">
      <c r="B157" t="s">
        <v>164</v>
      </c>
      <c r="C157">
        <v>33.08336117514044</v>
      </c>
    </row>
    <row r="158" spans="1:8">
      <c r="B158" t="s">
        <v>165</v>
      </c>
      <c r="C158">
        <v>30.45432105743366</v>
      </c>
    </row>
    <row r="159" spans="1:8">
      <c r="B159" t="s">
        <v>166</v>
      </c>
      <c r="C159">
        <v>16429.88016319723</v>
      </c>
    </row>
    <row r="160" spans="1:8">
      <c r="B160" t="s">
        <v>167</v>
      </c>
      <c r="C160">
        <v>5502.450955527555</v>
      </c>
    </row>
    <row r="161" spans="1:8">
      <c r="B161" t="s">
        <v>168</v>
      </c>
      <c r="C161">
        <v>0.3349051180454128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33.08336117514044</v>
      </c>
      <c r="E163">
        <v>13.06563992716293</v>
      </c>
      <c r="F163">
        <v>10.36280382169416</v>
      </c>
      <c r="G163">
        <v>5.543362063614793</v>
      </c>
      <c r="H163">
        <v>-4.440892098500626e-15</v>
      </c>
    </row>
    <row r="164" spans="1:8">
      <c r="B164" t="s">
        <v>43</v>
      </c>
      <c r="C164">
        <v>0</v>
      </c>
      <c r="D164">
        <v>33.69435137291827</v>
      </c>
      <c r="E164">
        <v>0.6416754687202378</v>
      </c>
      <c r="F164">
        <v>0.4439571008541887</v>
      </c>
      <c r="G164">
        <v>0.600548510530782</v>
      </c>
      <c r="H164">
        <v>0.1540748072672521</v>
      </c>
    </row>
    <row r="165" spans="1:8">
      <c r="B165" t="s">
        <v>44</v>
      </c>
      <c r="C165">
        <v>0</v>
      </c>
      <c r="D165">
        <v>0.610990197777832</v>
      </c>
      <c r="E165">
        <v>20.65939671669775</v>
      </c>
      <c r="F165">
        <v>3.146793206322958</v>
      </c>
      <c r="G165">
        <v>5.419990268610147</v>
      </c>
      <c r="H165">
        <v>5.697436870882049</v>
      </c>
    </row>
    <row r="166" spans="1:8">
      <c r="B166" t="s">
        <v>45</v>
      </c>
      <c r="C166">
        <v>0</v>
      </c>
      <c r="D166">
        <v>1</v>
      </c>
      <c r="E166">
        <v>0.3949308493171103</v>
      </c>
      <c r="F166">
        <v>0.3132331012811659</v>
      </c>
      <c r="G166">
        <v>0.1675574024739722</v>
      </c>
      <c r="H166">
        <v>-1.342334013461005e-16</v>
      </c>
    </row>
    <row r="169" spans="1:8">
      <c r="A169" t="s">
        <v>171</v>
      </c>
      <c r="B169" t="s">
        <v>172</v>
      </c>
      <c r="C169">
        <v>47.03607653955906</v>
      </c>
    </row>
    <row r="170" spans="1:8">
      <c r="B170" t="s">
        <v>173</v>
      </c>
      <c r="C170">
        <v>16.83450988379179</v>
      </c>
    </row>
    <row r="171" spans="1:8">
      <c r="B171" t="s">
        <v>174</v>
      </c>
      <c r="C171">
        <v>20.23408977242061</v>
      </c>
    </row>
    <row r="172" spans="1:8">
      <c r="B172" t="s">
        <v>175</v>
      </c>
      <c r="C172">
        <v>15.36714895493624</v>
      </c>
    </row>
    <row r="173" spans="1:8">
      <c r="B173" t="s">
        <v>176</v>
      </c>
      <c r="C173">
        <v>5234.527073841369</v>
      </c>
    </row>
    <row r="174" spans="1:8">
      <c r="B174" t="s">
        <v>177</v>
      </c>
      <c r="C174">
        <v>1669.077994542466</v>
      </c>
    </row>
    <row r="175" spans="1:8">
      <c r="B175" t="s">
        <v>178</v>
      </c>
      <c r="C175">
        <v>0.3188593679997168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20.23408977242061</v>
      </c>
      <c r="E177">
        <v>6.445166981935747</v>
      </c>
      <c r="F177">
        <v>3.614337974032909</v>
      </c>
      <c r="G177">
        <v>-1.332267629550188e-15</v>
      </c>
    </row>
    <row r="178" spans="1:7">
      <c r="B178" t="s">
        <v>43</v>
      </c>
      <c r="C178">
        <v>0</v>
      </c>
      <c r="D178">
        <v>20.40688469229137</v>
      </c>
      <c r="E178">
        <v>0.4439571008541887</v>
      </c>
      <c r="F178">
        <v>0.600548510530782</v>
      </c>
      <c r="G178">
        <v>0.1540748072672521</v>
      </c>
    </row>
    <row r="179" spans="1:7">
      <c r="B179" t="s">
        <v>44</v>
      </c>
      <c r="C179">
        <v>0</v>
      </c>
      <c r="D179">
        <v>0.1727949198707576</v>
      </c>
      <c r="E179">
        <v>14.23287989133905</v>
      </c>
      <c r="F179">
        <v>3.43137751843362</v>
      </c>
      <c r="G179">
        <v>3.768412781300162</v>
      </c>
    </row>
    <row r="180" spans="1:7">
      <c r="B180" t="s">
        <v>45</v>
      </c>
      <c r="C180">
        <v>0</v>
      </c>
      <c r="D180">
        <v>1</v>
      </c>
      <c r="E180">
        <v>0.3185301169672882</v>
      </c>
      <c r="F180">
        <v>0.1786261707190461</v>
      </c>
      <c r="G180">
        <v>-6.584272603979893e-17</v>
      </c>
    </row>
    <row r="183" spans="1:7">
      <c r="A183" t="s">
        <v>181</v>
      </c>
      <c r="B183" t="s">
        <v>182</v>
      </c>
      <c r="C183">
        <v>60.24183009120627</v>
      </c>
    </row>
    <row r="184" spans="1:7">
      <c r="B184" t="s">
        <v>183</v>
      </c>
      <c r="C184">
        <v>15.87020382152465</v>
      </c>
    </row>
    <row r="185" spans="1:7">
      <c r="B185" t="s">
        <v>184</v>
      </c>
      <c r="C185">
        <v>30.98927770857349</v>
      </c>
    </row>
    <row r="186" spans="1:7">
      <c r="B186" t="s">
        <v>185</v>
      </c>
      <c r="C186">
        <v>29.22848987441203</v>
      </c>
    </row>
    <row r="187" spans="1:7">
      <c r="B187" t="s">
        <v>186</v>
      </c>
      <c r="C187">
        <v>14374.75117824199</v>
      </c>
    </row>
    <row r="188" spans="1:7">
      <c r="B188" t="s">
        <v>187</v>
      </c>
      <c r="C188">
        <v>4843.404268864978</v>
      </c>
    </row>
    <row r="189" spans="1:7">
      <c r="B189" t="s">
        <v>188</v>
      </c>
      <c r="C189">
        <v>0.3369383030571051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30.98927770857349</v>
      </c>
      <c r="E191">
        <v>9.791246528851371</v>
      </c>
      <c r="F191">
        <v>5.261930212841733</v>
      </c>
      <c r="G191">
        <v>3.552713678800501e-15</v>
      </c>
    </row>
    <row r="192" spans="1:7">
      <c r="B192" t="s">
        <v>43</v>
      </c>
      <c r="C192">
        <v>0</v>
      </c>
      <c r="D192">
        <v>31.56298962191646</v>
      </c>
      <c r="E192">
        <v>0.4439571008541887</v>
      </c>
      <c r="F192">
        <v>0.6005485105307818</v>
      </c>
      <c r="G192">
        <v>0.1540748072672521</v>
      </c>
    </row>
    <row r="193" spans="1:7">
      <c r="B193" t="s">
        <v>44</v>
      </c>
      <c r="C193">
        <v>0</v>
      </c>
      <c r="D193">
        <v>0.5737119133429751</v>
      </c>
      <c r="E193">
        <v>21.6419882805763</v>
      </c>
      <c r="F193">
        <v>5.12986482654042</v>
      </c>
      <c r="G193">
        <v>5.416005020108981</v>
      </c>
    </row>
    <row r="194" spans="1:7">
      <c r="B194" t="s">
        <v>45</v>
      </c>
      <c r="C194">
        <v>0</v>
      </c>
      <c r="D194">
        <v>1</v>
      </c>
      <c r="E194">
        <v>0.3159559451797913</v>
      </c>
      <c r="F194">
        <v>0.169798414223316</v>
      </c>
      <c r="G194">
        <v>1.146433199318359e-16</v>
      </c>
    </row>
    <row r="197" spans="1:7">
      <c r="A197" t="s">
        <v>191</v>
      </c>
      <c r="B197" t="s">
        <v>192</v>
      </c>
      <c r="C197">
        <v>54.854699219035</v>
      </c>
    </row>
    <row r="198" spans="1:7">
      <c r="B198" t="s">
        <v>193</v>
      </c>
      <c r="C198">
        <v>16.23622046721244</v>
      </c>
    </row>
    <row r="199" spans="1:7">
      <c r="B199" t="s">
        <v>194</v>
      </c>
      <c r="C199">
        <v>17.34467538184133</v>
      </c>
    </row>
    <row r="200" spans="1:7">
      <c r="B200" t="s">
        <v>195</v>
      </c>
      <c r="C200">
        <v>14.86557028781174</v>
      </c>
    </row>
    <row r="201" spans="1:7">
      <c r="B201" t="s">
        <v>196</v>
      </c>
      <c r="C201">
        <v>4186.322584939911</v>
      </c>
    </row>
    <row r="202" spans="1:7">
      <c r="B202" t="s">
        <v>197</v>
      </c>
      <c r="C202">
        <v>1403.250145755923</v>
      </c>
    </row>
    <row r="203" spans="1:7">
      <c r="B203" t="s">
        <v>198</v>
      </c>
      <c r="C203">
        <v>0.3351987615106505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17.34467538184133</v>
      </c>
      <c r="E205">
        <v>3.147274190452805</v>
      </c>
      <c r="F205">
        <v>-3.108624468950438e-15</v>
      </c>
    </row>
    <row r="206" spans="1:7">
      <c r="B206" t="s">
        <v>43</v>
      </c>
      <c r="C206">
        <v>0</v>
      </c>
      <c r="D206">
        <v>17.4954553525905</v>
      </c>
      <c r="E206">
        <v>0.6005485105307818</v>
      </c>
      <c r="F206">
        <v>0.1540748072672522</v>
      </c>
    </row>
    <row r="207" spans="1:7">
      <c r="B207" t="s">
        <v>44</v>
      </c>
      <c r="C207">
        <v>0</v>
      </c>
      <c r="D207">
        <v>0.1507799707491703</v>
      </c>
      <c r="E207">
        <v>14.7979497019193</v>
      </c>
      <c r="F207">
        <v>3.30134899772006</v>
      </c>
    </row>
    <row r="208" spans="1:7">
      <c r="B208" t="s">
        <v>45</v>
      </c>
      <c r="C208">
        <v>0</v>
      </c>
      <c r="D208">
        <v>1</v>
      </c>
      <c r="E208">
        <v>0.1814547762449208</v>
      </c>
      <c r="F208">
        <v>-1.79226442727487e-16</v>
      </c>
    </row>
    <row r="211" spans="1:6">
      <c r="A211" t="s">
        <v>201</v>
      </c>
      <c r="B211" t="s">
        <v>202</v>
      </c>
      <c r="C211">
        <v>65.19088897215877</v>
      </c>
    </row>
    <row r="212" spans="1:6">
      <c r="B212" t="s">
        <v>203</v>
      </c>
      <c r="C212">
        <v>15.32569345136595</v>
      </c>
    </row>
    <row r="213" spans="1:6">
      <c r="B213" t="s">
        <v>204</v>
      </c>
      <c r="C213">
        <v>28.61793849514032</v>
      </c>
    </row>
    <row r="214" spans="1:6">
      <c r="B214" t="s">
        <v>205</v>
      </c>
      <c r="C214">
        <v>28.07441428876418</v>
      </c>
    </row>
    <row r="215" spans="1:6">
      <c r="B215" t="s">
        <v>206</v>
      </c>
      <c r="C215">
        <v>12313.15041692182</v>
      </c>
    </row>
    <row r="216" spans="1:6">
      <c r="B216" t="s">
        <v>207</v>
      </c>
      <c r="C216">
        <v>4335.052153471921</v>
      </c>
    </row>
    <row r="217" spans="1:6">
      <c r="B217" t="s">
        <v>208</v>
      </c>
      <c r="C217">
        <v>0.3520668558969529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28.61793849514032</v>
      </c>
      <c r="E219">
        <v>4.974640316902864</v>
      </c>
      <c r="F219">
        <v>-4.440892098500626e-15</v>
      </c>
    </row>
    <row r="220" spans="1:6">
      <c r="B220" t="s">
        <v>43</v>
      </c>
      <c r="C220">
        <v>0</v>
      </c>
      <c r="D220">
        <v>29.15733533025318</v>
      </c>
      <c r="E220">
        <v>0.6005485105307818</v>
      </c>
      <c r="F220">
        <v>0.1540748072672521</v>
      </c>
    </row>
    <row r="221" spans="1:6">
      <c r="B221" t="s">
        <v>44</v>
      </c>
      <c r="C221">
        <v>0</v>
      </c>
      <c r="D221">
        <v>0.5393968351128611</v>
      </c>
      <c r="E221">
        <v>24.24384668876824</v>
      </c>
      <c r="F221">
        <v>5.12871512417012</v>
      </c>
    </row>
    <row r="222" spans="1:6">
      <c r="B222" t="s">
        <v>45</v>
      </c>
      <c r="C222">
        <v>0</v>
      </c>
      <c r="D222">
        <v>1</v>
      </c>
      <c r="E222">
        <v>0.1738294432964701</v>
      </c>
      <c r="F222">
        <v>-1.551786163512353e-16</v>
      </c>
    </row>
    <row r="225" spans="1:6">
      <c r="A225" t="s">
        <v>211</v>
      </c>
      <c r="B225" t="s">
        <v>212</v>
      </c>
      <c r="C225">
        <v>70.13487035669314</v>
      </c>
    </row>
    <row r="226" spans="1:6">
      <c r="B226" t="s">
        <v>213</v>
      </c>
      <c r="C226">
        <v>14.25051524305141</v>
      </c>
    </row>
    <row r="227" spans="1:6">
      <c r="B227" t="s">
        <v>214</v>
      </c>
      <c r="C227">
        <v>15.33201681633364</v>
      </c>
    </row>
    <row r="228" spans="1:6">
      <c r="B228" t="s">
        <v>215</v>
      </c>
      <c r="C228">
        <v>37.89606849547854</v>
      </c>
    </row>
    <row r="229" spans="1:6">
      <c r="B229" t="s">
        <v>216</v>
      </c>
      <c r="C229">
        <v>8279.879390245529</v>
      </c>
    </row>
    <row r="230" spans="1:6">
      <c r="B230" t="s">
        <v>217</v>
      </c>
      <c r="C230">
        <v>5283.34251397481</v>
      </c>
    </row>
    <row r="231" spans="1:6">
      <c r="B231" t="s">
        <v>218</v>
      </c>
      <c r="C231">
        <v>0.6380941394145282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13.55498564441023</v>
      </c>
      <c r="E233">
        <v>15.33201681633364</v>
      </c>
      <c r="F233">
        <v>0</v>
      </c>
    </row>
    <row r="234" spans="1:6">
      <c r="B234" t="s">
        <v>43</v>
      </c>
      <c r="C234">
        <v>0</v>
      </c>
      <c r="D234">
        <v>13.67828877071942</v>
      </c>
      <c r="E234">
        <v>15.05578941166026</v>
      </c>
      <c r="F234">
        <v>0.5239261718602986</v>
      </c>
    </row>
    <row r="235" spans="1:6">
      <c r="B235" t="s">
        <v>44</v>
      </c>
      <c r="C235">
        <v>0</v>
      </c>
      <c r="D235">
        <v>0.123303126309195</v>
      </c>
      <c r="E235">
        <v>13.27875823973685</v>
      </c>
      <c r="F235">
        <v>15.85594298819393</v>
      </c>
    </row>
    <row r="236" spans="1:6">
      <c r="B236" t="s">
        <v>45</v>
      </c>
      <c r="C236">
        <v>0</v>
      </c>
      <c r="D236">
        <v>0.8840967112669558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72.7191138892763</v>
      </c>
      <c r="C2">
        <v>16.86085966326408</v>
      </c>
      <c r="D2">
        <v>37.33693114769812</v>
      </c>
      <c r="E2">
        <v>75.90694840072562</v>
      </c>
      <c r="F2">
        <v>47785.91045193727</v>
      </c>
      <c r="G2">
        <v>26175.67878166607</v>
      </c>
      <c r="H2">
        <v>0.5477698035698908</v>
      </c>
    </row>
    <row r="3" spans="1:8">
      <c r="A3" t="s">
        <v>68</v>
      </c>
      <c r="B3">
        <v>74.68297533681876</v>
      </c>
      <c r="C3">
        <v>16.90073464854963</v>
      </c>
      <c r="D3">
        <v>33.10204618936062</v>
      </c>
      <c r="E3">
        <v>77.77297219685117</v>
      </c>
      <c r="F3">
        <v>43510.00366518527</v>
      </c>
      <c r="G3">
        <v>26929.14885877436</v>
      </c>
      <c r="H3">
        <v>0.6189185610278826</v>
      </c>
    </row>
    <row r="4" spans="1:8">
      <c r="A4" t="s">
        <v>79</v>
      </c>
      <c r="B4">
        <v>36.11544005665017</v>
      </c>
      <c r="C4">
        <v>18.2941769079238</v>
      </c>
      <c r="D4">
        <v>26.28293854434032</v>
      </c>
      <c r="E4">
        <v>21.71564441639796</v>
      </c>
      <c r="F4">
        <v>10441.41880661818</v>
      </c>
      <c r="G4">
        <v>5053.197342153205</v>
      </c>
      <c r="H4">
        <v>0.4839569636791403</v>
      </c>
    </row>
    <row r="5" spans="1:8">
      <c r="A5" t="s">
        <v>89</v>
      </c>
      <c r="B5">
        <v>51.09784501059286</v>
      </c>
      <c r="C5">
        <v>17.40884204636122</v>
      </c>
      <c r="D5">
        <v>36.32676639448287</v>
      </c>
      <c r="E5">
        <v>38.74419403333074</v>
      </c>
      <c r="F5">
        <v>24502.09712228915</v>
      </c>
      <c r="G5">
        <v>10747.95047666679</v>
      </c>
      <c r="H5">
        <v>0.4386543087730053</v>
      </c>
    </row>
    <row r="6" spans="1:8">
      <c r="A6" t="s">
        <v>99</v>
      </c>
      <c r="B6">
        <v>35.71187075553409</v>
      </c>
      <c r="C6">
        <v>18.13375962869536</v>
      </c>
      <c r="D6">
        <v>26.61192382573157</v>
      </c>
      <c r="E6">
        <v>19.49664756338361</v>
      </c>
      <c r="F6">
        <v>9408.579683784377</v>
      </c>
      <c r="G6">
        <v>3867.43977911277</v>
      </c>
      <c r="H6">
        <v>0.4110545809351305</v>
      </c>
    </row>
    <row r="7" spans="1:8">
      <c r="A7" t="s">
        <v>109</v>
      </c>
      <c r="B7">
        <v>50.69437680694161</v>
      </c>
      <c r="C7">
        <v>17.21205641580563</v>
      </c>
      <c r="D7">
        <v>36.71051885172817</v>
      </c>
      <c r="E7">
        <v>35.63792405425266</v>
      </c>
      <c r="F7">
        <v>22518.30419291888</v>
      </c>
      <c r="G7">
        <v>8785.195377909637</v>
      </c>
      <c r="H7">
        <v>0.3901357447987684</v>
      </c>
    </row>
    <row r="8" spans="1:8">
      <c r="A8" t="s">
        <v>119</v>
      </c>
      <c r="B8">
        <v>36.8061864738869</v>
      </c>
      <c r="C8">
        <v>17.92084564380032</v>
      </c>
      <c r="D8">
        <v>25.84143260751393</v>
      </c>
      <c r="E8">
        <v>18.07361367917676</v>
      </c>
      <c r="F8">
        <v>8369.896368279944</v>
      </c>
      <c r="G8">
        <v>3068.85614965384</v>
      </c>
      <c r="H8">
        <v>0.3666540199092698</v>
      </c>
    </row>
    <row r="9" spans="1:8">
      <c r="A9" t="s">
        <v>129</v>
      </c>
      <c r="B9">
        <v>51.77939817937954</v>
      </c>
      <c r="C9">
        <v>16.96951359198207</v>
      </c>
      <c r="D9">
        <v>36.00344225409621</v>
      </c>
      <c r="E9">
        <v>33.56450830990776</v>
      </c>
      <c r="F9">
        <v>20506.6022953346</v>
      </c>
      <c r="G9">
        <v>7397.511854741376</v>
      </c>
      <c r="H9">
        <v>0.3607380563685268</v>
      </c>
    </row>
    <row r="10" spans="1:8">
      <c r="A10" t="s">
        <v>139</v>
      </c>
      <c r="B10">
        <v>38.89953386972049</v>
      </c>
      <c r="C10">
        <v>17.64314060934978</v>
      </c>
      <c r="D10">
        <v>24.46259418354549</v>
      </c>
      <c r="E10">
        <v>16.9769327031332</v>
      </c>
      <c r="F10">
        <v>7327.193034577225</v>
      </c>
      <c r="G10">
        <v>2476.997727875444</v>
      </c>
      <c r="H10">
        <v>0.3380554758399872</v>
      </c>
    </row>
    <row r="11" spans="1:8">
      <c r="A11" t="s">
        <v>149</v>
      </c>
      <c r="B11">
        <v>53.70544081225439</v>
      </c>
      <c r="C11">
        <v>16.67043875972821</v>
      </c>
      <c r="D11">
        <v>34.74851868090798</v>
      </c>
      <c r="E11">
        <v>31.89381345653237</v>
      </c>
      <c r="F11">
        <v>18475.22668197709</v>
      </c>
      <c r="G11">
        <v>6337.147665716883</v>
      </c>
      <c r="H11">
        <v>0.343007843681771</v>
      </c>
    </row>
    <row r="12" spans="1:8">
      <c r="A12" t="s">
        <v>159</v>
      </c>
      <c r="B12">
        <v>42.11254602117435</v>
      </c>
      <c r="C12">
        <v>17.28762747484099</v>
      </c>
      <c r="D12">
        <v>22.60086871972809</v>
      </c>
      <c r="E12">
        <v>16.07755628377845</v>
      </c>
      <c r="F12">
        <v>6281.748818915255</v>
      </c>
      <c r="G12">
        <v>2021.568469329446</v>
      </c>
      <c r="H12">
        <v>0.3218161896639691</v>
      </c>
    </row>
    <row r="13" spans="1:8">
      <c r="A13" t="s">
        <v>169</v>
      </c>
      <c r="B13">
        <v>56.4341641964084</v>
      </c>
      <c r="C13">
        <v>16.30706670464987</v>
      </c>
      <c r="D13">
        <v>33.08336117514044</v>
      </c>
      <c r="E13">
        <v>30.45432105743366</v>
      </c>
      <c r="F13">
        <v>16429.88016319723</v>
      </c>
      <c r="G13">
        <v>5502.450955527555</v>
      </c>
      <c r="H13">
        <v>0.3349051180454128</v>
      </c>
    </row>
    <row r="14" spans="1:8">
      <c r="A14" t="s">
        <v>179</v>
      </c>
      <c r="B14">
        <v>47.03607653955906</v>
      </c>
      <c r="C14">
        <v>16.83450988379179</v>
      </c>
      <c r="D14">
        <v>20.23408977242061</v>
      </c>
      <c r="E14">
        <v>15.36714895493624</v>
      </c>
      <c r="F14">
        <v>5234.527073841369</v>
      </c>
      <c r="G14">
        <v>1669.077994542466</v>
      </c>
      <c r="H14">
        <v>0.3188593679997168</v>
      </c>
    </row>
    <row r="15" spans="1:8">
      <c r="A15" t="s">
        <v>189</v>
      </c>
      <c r="B15">
        <v>60.24183009120627</v>
      </c>
      <c r="C15">
        <v>15.87020382152465</v>
      </c>
      <c r="D15">
        <v>30.98927770857349</v>
      </c>
      <c r="E15">
        <v>29.22848987441203</v>
      </c>
      <c r="F15">
        <v>14374.75117824199</v>
      </c>
      <c r="G15">
        <v>4843.404268864978</v>
      </c>
      <c r="H15">
        <v>0.3369383030571051</v>
      </c>
    </row>
    <row r="16" spans="1:8">
      <c r="A16" t="s">
        <v>199</v>
      </c>
      <c r="B16">
        <v>54.854699219035</v>
      </c>
      <c r="C16">
        <v>16.23622046721244</v>
      </c>
      <c r="D16">
        <v>17.34467538184133</v>
      </c>
      <c r="E16">
        <v>14.86557028781174</v>
      </c>
      <c r="F16">
        <v>4186.322584939911</v>
      </c>
      <c r="G16">
        <v>1403.250145755923</v>
      </c>
      <c r="H16">
        <v>0.3351987615106505</v>
      </c>
    </row>
    <row r="17" spans="1:8">
      <c r="A17" t="s">
        <v>209</v>
      </c>
      <c r="B17">
        <v>65.19088897215877</v>
      </c>
      <c r="C17">
        <v>15.32569345136595</v>
      </c>
      <c r="D17">
        <v>28.61793849514032</v>
      </c>
      <c r="E17">
        <v>28.07441428876418</v>
      </c>
      <c r="F17">
        <v>12313.15041692182</v>
      </c>
      <c r="G17">
        <v>4335.052153471921</v>
      </c>
      <c r="H17">
        <v>0.3520668558969529</v>
      </c>
    </row>
    <row r="18" spans="1:8">
      <c r="A18" t="s">
        <v>219</v>
      </c>
      <c r="B18">
        <v>70.13487035669314</v>
      </c>
      <c r="C18">
        <v>14.25051524305141</v>
      </c>
      <c r="D18">
        <v>15.33201681633364</v>
      </c>
      <c r="E18">
        <v>37.89606849547854</v>
      </c>
      <c r="F18">
        <v>8279.879390245529</v>
      </c>
      <c r="G18">
        <v>5283.34251397481</v>
      </c>
      <c r="H18">
        <v>0.6380941394145282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2018-11-07T02:41:07Z</dcterms:created>
  <dcterms:modified xsi:type="dcterms:W3CDTF">2018-11-07T02:41:07Z</dcterms:modified>
</cp:coreProperties>
</file>